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codeName="ThisWorkbook" filterPrivacy="1"/>
  <xr:revisionPtr xr6:coauthVersionLast="47" xr6:coauthVersionMax="47" documentId="13_ncr:1_{63627F89-5F35-4967-92B4-7C8BF48BF7D2}" revIDLastSave="0" xr10:uidLastSave="{00000000-0000-0000-0000-000000000000}"/>
  <bookViews>
    <workbookView activeTab="2" tabRatio="836" xr2:uid="{00000000-000D-0000-FFFF-FFFF00000000}" windowHeight="12456" windowWidth="23256" xWindow="-108" yWindow="-108"/>
  </bookViews>
  <sheets>
    <sheet r:id="rId1" name="目次" sheetId="95"/>
    <sheet r:id="rId2" name="体制等状況一覧表（訪問型サポートサービス）" sheetId="92"/>
    <sheet r:id="rId3" name="体制等状況一覧表（通所型サポートサービス）" sheetId="93"/>
  </sheets>
  <definedNames>
    <definedName localSheetId="1" name="_xlnm.Print_Area">'体制等状況一覧表（訪問型サポートサービス）'!$A$1:$W$29</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<sst xmlns="http://schemas.openxmlformats.org/spreadsheetml/2006/main" count="118" uniqueCount="69">
  <si>
    <t>直通電話番号</t>
    <rPh sb="0" eb="2">
      <t>チョクツウ</t>
    </rPh>
    <rPh sb="2" eb="4">
      <t>デンワ</t>
    </rPh>
    <rPh sb="4" eb="6">
      <t>バンゴウ</t>
    </rPh>
    <phoneticPr fontId="2"/>
  </si>
  <si>
    <t>１　１級地　６　２級地　７　３級地　２　４級地　３　５級地
４　６級地　９　７級地　５　その他</t>
    <rPh sb="3" eb="5">
      <t>キュウチ</t>
    </rPh>
    <rPh sb="9" eb="11">
      <t>キュウチ</t>
    </rPh>
    <rPh sb="15" eb="17">
      <t>キュウチ</t>
    </rPh>
    <rPh sb="21" eb="23">
      <t>キュウチ</t>
    </rPh>
    <rPh sb="27" eb="29">
      <t>キュウチ</t>
    </rPh>
    <rPh sb="33" eb="35">
      <t>キュウチ</t>
    </rPh>
    <rPh sb="39" eb="41">
      <t>キュウチ</t>
    </rPh>
    <rPh sb="46" eb="47">
      <t>タ</t>
    </rPh>
    <phoneticPr fontId="2"/>
  </si>
  <si>
    <t>施設等の区分</t>
  </si>
  <si>
    <t>人員配置区分</t>
  </si>
  <si>
    <t>１　なし　２　あり</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</si>
  <si>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</si>
  <si>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</si>
  <si>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　２　該当</t>
    <rPh sb="2" eb="5">
      <t>ヒガイトウ</t>
    </rPh>
    <rPh sb="8" eb="10">
      <t>ガイトウ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</si>
  <si>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</si>
  <si>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介護職員処遇改善加算</t>
    <rPh sb="0" eb="2">
      <t>カイゴ</t>
    </rPh>
    <rPh sb="2" eb="4">
      <t>ショクイン</t>
    </rPh>
    <rPh sb="4" eb="6">
      <t>ショグウ</t>
    </rPh>
    <rPh sb="6" eb="8">
      <t>カイゼン</t>
    </rPh>
    <rPh sb="8" eb="10">
      <t>カサン</t>
    </rPh>
    <phoneticPr fontId="2"/>
  </si>
  <si>
    <t>事業所名</t>
    <phoneticPr fontId="2"/>
  </si>
  <si>
    <t>事業所番号</t>
    <phoneticPr fontId="2"/>
  </si>
  <si>
    <t>担当者氏名</t>
    <phoneticPr fontId="2"/>
  </si>
  <si>
    <t>サービスコード</t>
    <phoneticPr fontId="2"/>
  </si>
  <si>
    <t>提供サービス</t>
    <phoneticPr fontId="2"/>
  </si>
  <si>
    <t>その他該当する体制等</t>
    <phoneticPr fontId="2"/>
  </si>
  <si>
    <t>A2</t>
    <phoneticPr fontId="2"/>
  </si>
  <si>
    <t>（注意）サービス種類により設定する地域区分が異なります。誤った地域区分ではエラーとなり、お支払いができません。</t>
    <rPh sb="1" eb="3">
      <t>チュウイ</t>
    </rPh>
    <phoneticPr fontId="2"/>
  </si>
  <si>
    <t>　　　　ただし、住所地特例対象者の場合は受給者台帳に設定した住所地特例の施設所在地の地域区分となります。</t>
    <phoneticPr fontId="2"/>
  </si>
  <si>
    <t>（※） 地域区分は、登録保険者の所在地に相当する地域区分（吹田市の地域区分は４級地）を設定すること。</t>
    <rPh sb="4" eb="6">
      <t>チイキ</t>
    </rPh>
    <rPh sb="6" eb="8">
      <t>クブン</t>
    </rPh>
    <rPh sb="10" eb="12">
      <t>トウロク</t>
    </rPh>
    <rPh sb="12" eb="15">
      <t>ホケンシャ</t>
    </rPh>
    <rPh sb="16" eb="19">
      <t>ショザイチ</t>
    </rPh>
    <rPh sb="20" eb="22">
      <t>ソウトウ</t>
    </rPh>
    <rPh sb="24" eb="26">
      <t>チイキ</t>
    </rPh>
    <rPh sb="26" eb="28">
      <t>クブン</t>
    </rPh>
    <rPh sb="29" eb="32">
      <t>スイタシ</t>
    </rPh>
    <rPh sb="33" eb="35">
      <t>チイキ</t>
    </rPh>
    <rPh sb="35" eb="37">
      <t>クブン</t>
    </rPh>
    <rPh sb="39" eb="40">
      <t>キュウ</t>
    </rPh>
    <rPh sb="40" eb="41">
      <t>チ</t>
    </rPh>
    <rPh sb="43" eb="45">
      <t>セッテイ</t>
    </rPh>
    <phoneticPr fontId="2"/>
  </si>
  <si>
    <t>介護予防・日常生活支援総合事業費算定に係る体制等状況一覧表（訪問型サポートサービス）</t>
    <rPh sb="30" eb="32">
      <t>ホウモン</t>
    </rPh>
    <rPh sb="32" eb="33">
      <t>ガタ</t>
    </rPh>
    <phoneticPr fontId="2"/>
  </si>
  <si>
    <t>訪問型サポート
サービス
（独自）</t>
    <rPh sb="0" eb="2">
      <t>ホウモン</t>
    </rPh>
    <rPh sb="2" eb="3">
      <t>ガタ</t>
    </rPh>
    <rPh sb="14" eb="16">
      <t>ドクジ</t>
    </rPh>
    <phoneticPr fontId="2"/>
  </si>
  <si>
    <t>地域区分（※）</t>
    <phoneticPr fontId="2"/>
  </si>
  <si>
    <t>１　なし　２　あり</t>
    <phoneticPr fontId="2"/>
  </si>
  <si>
    <t>介護予防・日常生活支援総合事業費算定に係る体制等状況一覧表（通所型サポートサービス）</t>
    <rPh sb="30" eb="32">
      <t>ツウショ</t>
    </rPh>
    <rPh sb="32" eb="33">
      <t>ガタ</t>
    </rPh>
    <phoneticPr fontId="2"/>
  </si>
  <si>
    <t>A6</t>
    <phoneticPr fontId="2"/>
  </si>
  <si>
    <t>通所型サポート
サービス</t>
    <rPh sb="0" eb="2">
      <t>ツウショ</t>
    </rPh>
    <rPh sb="2" eb="3">
      <t>ガタ</t>
    </rPh>
    <phoneticPr fontId="2"/>
  </si>
  <si>
    <t>職員の欠員による減算の状況</t>
    <rPh sb="0" eb="2">
      <t>ショクイン</t>
    </rPh>
    <rPh sb="3" eb="5">
      <t>ケツイン</t>
    </rPh>
    <rPh sb="8" eb="10">
      <t>ゲンサン</t>
    </rPh>
    <rPh sb="11" eb="13">
      <t>ジョウキョウ</t>
    </rPh>
    <phoneticPr fontId="2"/>
  </si>
  <si>
    <t>１　なし　２　看護職員　３　介護職員</t>
    <rPh sb="7" eb="9">
      <t>カンゴ</t>
    </rPh>
    <rPh sb="9" eb="11">
      <t>ショクイン</t>
    </rPh>
    <rPh sb="14" eb="16">
      <t>カイゴ</t>
    </rPh>
    <rPh sb="16" eb="18">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</si>
  <si>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</si>
  <si>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</si>
  <si>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　※ 地域区分は、登録保険者の所在地に相当する地域区分(吹田市の地域区分は４級地）を設定すること。</t>
    <rPh sb="3" eb="5">
      <t>チイキ</t>
    </rPh>
    <rPh sb="5" eb="7">
      <t>クブン</t>
    </rPh>
    <rPh sb="9" eb="11">
      <t>トウロク</t>
    </rPh>
    <rPh sb="11" eb="14">
      <t>ホケンシャ</t>
    </rPh>
    <rPh sb="15" eb="18">
      <t>ショザイチ</t>
    </rPh>
    <rPh sb="19" eb="21">
      <t>ソウトウ</t>
    </rPh>
    <rPh sb="23" eb="25">
      <t>チイキ</t>
    </rPh>
    <rPh sb="25" eb="27">
      <t>クブン</t>
    </rPh>
    <rPh sb="28" eb="31">
      <t>スイタシ</t>
    </rPh>
    <rPh sb="32" eb="34">
      <t>チイキ</t>
    </rPh>
    <rPh sb="34" eb="36">
      <t>クブン</t>
    </rPh>
    <rPh sb="38" eb="39">
      <t>キュウ</t>
    </rPh>
    <rPh sb="39" eb="40">
      <t>チ</t>
    </rPh>
    <rPh sb="42" eb="44">
      <t>セッテイ</t>
    </rPh>
    <phoneticPr fontId="2"/>
  </si>
  <si>
    <t>介護給付費算定に係る体制等状況一覧表　サービス一覧</t>
    <phoneticPr fontId="2"/>
  </si>
  <si>
    <t>※以下のサービス名をクリックすると、該当の体制等状況一覧のシートが表示されます。</t>
    <phoneticPr fontId="2"/>
  </si>
  <si>
    <t>訪問型サポートサービス</t>
    <phoneticPr fontId="2"/>
  </si>
  <si>
    <t>通所型サポートサービス</t>
    <phoneticPr fontId="2"/>
  </si>
  <si>
    <t>割引</t>
    <rPh sb="0" eb="2">
      <t>ワリビキ</t>
    </rPh>
    <phoneticPr fontId="2"/>
  </si>
  <si>
    <t>１ なし  ２ あり</t>
    <phoneticPr fontId="2"/>
  </si>
  <si>
    <t>口腔機能向上加算</t>
    <rPh sb="6" eb="8">
      <t>カサン</t>
    </rPh>
    <phoneticPr fontId="2"/>
  </si>
  <si>
    <t>LIFEへの登録</t>
    <rPh sb="6" eb="8">
      <t>トウロク</t>
    </rPh>
    <phoneticPr fontId="2"/>
  </si>
  <si>
    <t>１　なし　５　加算Ⅰ　４　加算Ⅱ　６　加算Ⅲ</t>
    <rPh sb="7" eb="9">
      <t>カサン</t>
    </rPh>
    <rPh sb="13" eb="15">
      <t>カサン</t>
    </rPh>
    <rPh sb="19" eb="21">
      <t>カサン</t>
    </rPh>
    <phoneticPr fontId="2"/>
  </si>
  <si>
    <t>１　なし　３　加算Ⅰ　２　加算Ⅱ</t>
    <rPh sb="7" eb="9">
      <t>カサン</t>
    </rPh>
    <rPh sb="13" eb="15">
      <t>カサン</t>
    </rPh>
    <phoneticPr fontId="2"/>
  </si>
  <si>
    <t>栄養アセスメント・栄養改善体制</t>
    <rPh sb="0" eb="2">
      <t>エイヨウ</t>
    </rPh>
    <rPh sb="9" eb="11">
      <t>エイヨウ</t>
    </rPh>
    <rPh sb="11" eb="13">
      <t>カイゼン</t>
    </rPh>
    <rPh sb="13" eb="15">
      <t>タイセイ</t>
    </rPh>
    <phoneticPr fontId="2"/>
  </si>
  <si>
    <t>サービス提供体制強化加算</t>
    <rPh sb="4" eb="6">
      <t>テイキョウ</t>
    </rPh>
    <rPh sb="6" eb="8">
      <t>タイセイ</t>
    </rPh>
    <rPh sb="8" eb="10">
      <t>キョウカ</t>
    </rPh>
    <rPh sb="10" eb="12">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</si>
  <si>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</si>
  <si>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</si>
  <si>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t>適用開始年月日</t>
  </si>
  <si>
    <t>１　新規　　　２　変更　　　３　終了</t>
    <phoneticPr fontId="2"/>
  </si>
  <si>
    <t>異動区分</t>
    <phoneticPr fontId="2"/>
  </si>
  <si>
    <t>適用開始年月日</t>
    <phoneticPr fontId="2"/>
  </si>
  <si>
    <t>１　減算型　　２　基準型</t>
    <rPh sb="2" eb="4">
      <t>ゲンザン</t>
    </rPh>
    <rPh sb="4" eb="5">
      <t>カタ</t>
    </rPh>
    <rPh sb="9" eb="12">
      <t>キジュンガタ</t>
    </rPh>
    <phoneticPr fontId="2"/>
  </si>
  <si>
    <t>１　非該当　　２　該当</t>
    <rPh sb="2" eb="5">
      <t>ヒガイトウ</t>
    </rPh>
    <rPh sb="9" eb="11">
      <t>ガイトウ</t>
    </rPh>
    <phoneticPr fontId="2"/>
  </si>
  <si>
    <t>高齢者虐待防止措置実施の有無</t>
    <phoneticPr fontId="2"/>
  </si>
  <si>
    <t>業務継続計画策定の有無</t>
    <rPh sb="0" eb="2">
      <t>ギョウム</t>
    </rPh>
    <rPh sb="2" eb="4">
      <t>ケイゾク</t>
    </rPh>
    <rPh sb="4" eb="6">
      <t>ケイカク</t>
    </rPh>
    <rPh sb="6" eb="8">
      <t>サクテイ</t>
    </rPh>
    <phoneticPr fontId="2"/>
  </si>
  <si>
    <t>一体的サービス提供加算</t>
    <rPh sb="0" eb="2">
      <t>イッタイ</t>
    </rPh>
    <rPh sb="2" eb="3">
      <t>テキ</t>
    </rPh>
    <rPh sb="7" eb="9">
      <t>テイキョウ</t>
    </rPh>
    <rPh sb="9" eb="11">
      <t>カサン</t>
    </rPh>
    <phoneticPr fontId="2"/>
  </si>
  <si>
    <t>同一建物減算（同一敷地内建物等に居住する者への提供）</t>
    <phoneticPr fontId="2"/>
  </si>
  <si>
    <t>同一建物減算（同一敷地内建物等に居住する者への提供（利用者50人以上））</t>
    <phoneticPr fontId="2"/>
  </si>
  <si>
    <t>同一建物減算（同一敷地内建物等に居住する者への提供割合90％以上）</t>
    <phoneticPr fontId="2"/>
  </si>
  <si>
    <t>口腔連携強化加算</t>
    <rPh sb="0" eb="2">
      <t>コウクウ</t>
    </rPh>
    <rPh sb="2" eb="4">
      <t>レンケイ</t>
    </rPh>
    <rPh sb="4" eb="6">
      <t>キョウカ</t>
    </rPh>
    <rPh sb="6" eb="8">
      <t>カサン</t>
    </rPh>
    <phoneticPr fontId="2"/>
  </si>
  <si>
    <t>業務継続計画策定の有無</t>
    <phoneticPr fontId="2"/>
  </si>
  <si>
    <t>１　なし</t>
    <phoneticPr fontId="2"/>
  </si>
  <si>
    <t>８　加算Ⅱイ</t>
    <rPh sb="2" eb="4">
      <t>カサン</t>
    </rPh>
    <phoneticPr fontId="2"/>
  </si>
  <si>
    <t>Ｔ加算Ⅱロ</t>
    <rPh sb="1" eb="3">
      <t>カサン</t>
    </rPh>
    <phoneticPr fontId="2"/>
  </si>
  <si>
    <t>９加算Ⅲ</t>
    <rPh sb="1" eb="3">
      <t>カサン</t>
    </rPh>
    <phoneticPr fontId="2"/>
  </si>
  <si>
    <t>　Ａ加算Ⅳ</t>
    <rPh sb="2" eb="4">
      <t>カサン</t>
    </rPh>
    <phoneticPr fontId="2"/>
  </si>
  <si>
    <t>７加算Ⅰイ</t>
    <rPh sb="1" eb="3">
      <t>カサン</t>
    </rPh>
    <phoneticPr fontId="2"/>
  </si>
  <si>
    <t>Ｓ加算Ⅰロ</t>
    <rPh sb="1" eb="3">
      <t>カサン</t>
    </rPh>
    <phoneticPr fontId="2"/>
  </si>
  <si>
    <t>（利用定員19人以上）</t>
    <rPh sb="1" eb="5">
      <t>リヨウテイイン</t>
    </rPh>
    <rPh sb="7" eb="8">
      <t>ニン</t>
    </rPh>
    <rPh sb="8" eb="10">
      <t>イジョウ</t>
    </rPh>
    <phoneticPr fontId="2"/>
  </si>
  <si>
    <t>（利用定員19人未満）</t>
    <rPh sb="1" eb="5">
      <t>リヨウテイイン</t>
    </rPh>
    <rPh sb="7" eb="8">
      <t>ニン</t>
    </rPh>
    <rPh sb="8" eb="10">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</si>
</sst>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7"/>
      <name val="ＭＳ ゴシック"/>
      <family val="3"/>
      <charset val="128"/>
    </font>
    <font>
      <sz val="12"/>
      <name val="ＭＳ ゴシック"/>
      <family val="3"/>
      <charset val="128"/>
    </font>
    <font>
      <b/>
      <sz val="14"/>
      <name val="ＭＳ ゴシック"/>
      <family val="3"/>
      <charset val="128"/>
    </font>
    <font>
      <sz val="12"/>
      <color rgb="FFFF0000"/>
      <name val="ＭＳ ゴシック"/>
      <family val="3"/>
      <charset val="128"/>
    </font>
    <font>
      <u/>
      <sz val="11"/>
      <color theme="10"/>
      <name val="ＭＳ Ｐゴシック"/>
      <family val="3"/>
      <charset val="128"/>
    </font>
    <font>
      <b/>
      <sz val="14"/>
      <name val="ＭＳ Ｐゴシック"/>
      <family val="3"/>
      <charset val="128"/>
    </font>
    <font>
      <b/>
      <sz val="14"/>
      <color rgb="FFFF0000"/>
      <name val="ＭＳ Ｐゴシック"/>
      <family val="3"/>
      <charset val="128"/>
    </font>
    <font>
      <b/>
      <u/>
      <sz val="14"/>
      <color theme="10"/>
      <name val="ＭＳ Ｐゴシック"/>
      <family val="3"/>
      <charset val="128"/>
    </font>
    <font>
      <b/>
      <sz val="11"/>
      <name val="ＭＳ Ｐゴシック"/>
      <family val="3"/>
      <charset val="128"/>
    </font>
    <font>
      <b/>
      <sz val="17"/>
      <name val="ＭＳ ゴシック"/>
      <family val="3"/>
      <charset val="128"/>
    </font>
    <font>
      <sz val="1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
      <left style="thin">
        <color indexed="64"/>
      </left>
      <right/>
      <top style="dotted">
        <color indexed="64"/>
      </top>
      <bottom/>
      <diagonal/>
    </border>
    <border>
      <left/>
      <right style="thin">
        <color indexed="64"/>
      </right>
      <top/>
      <bottom style="dash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45">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20" fillId="4" borderId="0" applyNumberFormat="0" applyBorder="0" applyAlignment="0" applyProtection="0">
      <alignment vertical="center"/>
    </xf>
    <xf numFmtId="0" fontId="1" fillId="0" borderId="0"/>
    <xf numFmtId="0" fontId="26" fillId="0" borderId="0" applyNumberFormat="0" applyFill="0" applyBorder="0" applyAlignment="0" applyProtection="0"/>
  </cellStyleXfs>
  <cellXfs count="157">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Alignment="1">
      <alignment horizontal="left" vertical="center"/>
    </xf>
    <xf numFmtId="0" fontId="23" fillId="0" borderId="18" xfId="0" applyFont="1" applyFill="1" applyBorder="1" applyAlignment="1">
      <alignment horizontal="center" vertical="center"/>
    </xf>
    <xf numFmtId="0" fontId="23" fillId="0" borderId="20"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18"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18" xfId="0" applyFont="1" applyFill="1" applyBorder="1" applyAlignment="1">
      <alignment horizontal="center" vertical="center" wrapText="1"/>
    </xf>
    <xf numFmtId="0" fontId="23" fillId="0" borderId="11" xfId="0" applyFont="1" applyFill="1" applyBorder="1" applyAlignment="1">
      <alignment horizontal="center" vertical="center"/>
    </xf>
    <xf numFmtId="0" fontId="23" fillId="0" borderId="24" xfId="0" applyFont="1" applyFill="1" applyBorder="1" applyAlignment="1">
      <alignment horizontal="left" vertical="center"/>
    </xf>
    <xf numFmtId="0" fontId="23" fillId="0" borderId="15" xfId="0" applyFont="1" applyFill="1" applyBorder="1" applyAlignment="1">
      <alignment vertical="center"/>
    </xf>
    <xf numFmtId="0" fontId="23" fillId="0" borderId="0" xfId="0" applyFont="1" applyFill="1" applyBorder="1" applyAlignment="1">
      <alignment vertical="center"/>
    </xf>
    <xf numFmtId="0" fontId="21" fillId="0" borderId="16" xfId="0" applyFont="1" applyFill="1" applyBorder="1" applyAlignment="1">
      <alignment horizontal="left" vertical="center"/>
    </xf>
    <xf numFmtId="0" fontId="23" fillId="0" borderId="22" xfId="0" applyFont="1" applyFill="1" applyBorder="1" applyAlignment="1">
      <alignment vertical="center"/>
    </xf>
    <xf numFmtId="0" fontId="23" fillId="0" borderId="24" xfId="0" applyFont="1" applyFill="1" applyBorder="1" applyAlignment="1">
      <alignment vertical="center"/>
    </xf>
    <xf numFmtId="0" fontId="23" fillId="0" borderId="27" xfId="0" applyFont="1" applyFill="1" applyBorder="1" applyAlignment="1">
      <alignment vertical="center"/>
    </xf>
    <xf numFmtId="0" fontId="23" fillId="0" borderId="27" xfId="0" applyFont="1" applyFill="1" applyBorder="1" applyAlignment="1">
      <alignment horizontal="left" vertical="center"/>
    </xf>
    <xf numFmtId="0" fontId="23" fillId="0" borderId="0" xfId="0" applyFont="1" applyFill="1" applyAlignment="1">
      <alignment vertical="center"/>
    </xf>
    <xf numFmtId="0" fontId="23" fillId="0" borderId="29" xfId="0" applyFont="1" applyFill="1" applyBorder="1" applyAlignment="1">
      <alignment horizontal="left" vertical="center"/>
    </xf>
    <xf numFmtId="0" fontId="23" fillId="0" borderId="30" xfId="0" applyFont="1" applyFill="1" applyBorder="1" applyAlignment="1">
      <alignment horizontal="left" vertical="center"/>
    </xf>
    <xf numFmtId="0" fontId="23" fillId="0" borderId="15" xfId="0" applyFont="1" applyFill="1" applyBorder="1" applyAlignment="1">
      <alignment horizontal="center" vertical="center"/>
    </xf>
    <xf numFmtId="0" fontId="23" fillId="0" borderId="0" xfId="0" applyFont="1" applyFill="1" applyAlignment="1">
      <alignment horizontal="center" vertical="center"/>
    </xf>
    <xf numFmtId="0" fontId="27" fillId="0" borderId="0" xfId="0" applyFont="1"/>
    <xf numFmtId="0" fontId="28" fillId="0" borderId="0" xfId="0" applyFont="1"/>
    <xf numFmtId="0" fontId="29" fillId="0" borderId="0" xfId="44" applyFont="1" applyAlignment="1">
      <alignment vertical="center"/>
    </xf>
    <xf numFmtId="0" fontId="27" fillId="0" borderId="0" xfId="0" applyFont="1" applyAlignment="1">
      <alignment vertical="center"/>
    </xf>
    <xf numFmtId="0" fontId="29" fillId="0" borderId="0" xfId="0" applyFont="1" applyAlignment="1">
      <alignment vertical="center"/>
    </xf>
    <xf numFmtId="0" fontId="21" fillId="0" borderId="0" xfId="0" applyFont="1" applyFill="1" applyAlignment="1">
      <alignment horizontal="center" vertical="center"/>
    </xf>
    <xf numFmtId="0" fontId="22" fillId="0" borderId="0"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8" xfId="0" applyFont="1" applyFill="1" applyBorder="1" applyAlignment="1">
      <alignment horizontal="center" vertical="center"/>
    </xf>
    <xf numFmtId="0" fontId="22" fillId="0" borderId="0" xfId="0" quotePrefix="1" applyFont="1" applyFill="1" applyBorder="1" applyAlignment="1">
      <alignment horizontal="center" vertical="center"/>
    </xf>
    <xf numFmtId="0" fontId="23" fillId="0" borderId="34" xfId="0" applyFont="1" applyFill="1" applyBorder="1" applyAlignment="1">
      <alignment horizontal="left" vertical="center"/>
    </xf>
    <xf numFmtId="0" fontId="21" fillId="0" borderId="15" xfId="0" applyFont="1" applyFill="1" applyBorder="1" applyAlignment="1">
      <alignment horizontal="left" vertical="center"/>
    </xf>
    <xf numFmtId="0" fontId="23" fillId="0" borderId="16" xfId="0" applyFont="1" applyFill="1" applyBorder="1" applyAlignment="1">
      <alignment vertical="center"/>
    </xf>
    <xf numFmtId="0" fontId="23" fillId="0" borderId="16" xfId="0" applyFont="1" applyFill="1" applyBorder="1" applyAlignment="1">
      <alignment horizontal="center" vertical="center"/>
    </xf>
    <xf numFmtId="0" fontId="23" fillId="0" borderId="38" xfId="0" applyFont="1" applyFill="1" applyBorder="1" applyAlignment="1">
      <alignment horizontal="left" vertical="center"/>
    </xf>
    <xf numFmtId="0" fontId="21" fillId="0" borderId="18"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1" fillId="0" borderId="0" xfId="0" applyFont="1" applyFill="1" applyAlignment="1">
      <alignment horizontal="right" vertical="center"/>
    </xf>
    <xf numFmtId="0" fontId="21" fillId="0" borderId="0" xfId="0" applyFont="1" applyFill="1" applyAlignment="1">
      <alignment horizontal="center" vertical="center"/>
    </xf>
    <xf numFmtId="0" fontId="23" fillId="0" borderId="13"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3" xfId="0" applyFont="1" applyFill="1" applyBorder="1" applyAlignment="1">
      <alignment horizontal="left" vertical="center"/>
    </xf>
    <xf numFmtId="0" fontId="24" fillId="0" borderId="13" xfId="0" applyFont="1" applyFill="1" applyBorder="1" applyAlignment="1">
      <alignment horizontal="center" vertical="center"/>
    </xf>
    <xf numFmtId="0" fontId="23" fillId="0" borderId="13" xfId="0" applyFont="1" applyFill="1" applyBorder="1" applyAlignment="1">
      <alignment horizontal="center" vertical="center" wrapText="1"/>
    </xf>
    <xf numFmtId="0" fontId="23" fillId="0" borderId="13" xfId="0" applyFont="1" applyFill="1" applyBorder="1" applyAlignment="1">
      <alignment horizontal="center" vertical="top"/>
    </xf>
    <xf numFmtId="0" fontId="23" fillId="0" borderId="13" xfId="0" applyFont="1" applyFill="1" applyBorder="1" applyAlignment="1">
      <alignment horizontal="left" vertical="center" wrapText="1"/>
    </xf>
    <xf numFmtId="0" fontId="23" fillId="0" borderId="13" xfId="0" applyFont="1" applyFill="1" applyBorder="1" applyAlignment="1">
      <alignment vertical="center"/>
    </xf>
    <xf numFmtId="0" fontId="25" fillId="0" borderId="13" xfId="0" applyFont="1" applyFill="1" applyBorder="1" applyAlignment="1">
      <alignment vertical="center"/>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2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xf numFmtId="0" fontId="23" fillId="0" borderId="28"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39" xfId="0" applyFont="1" applyFill="1" applyBorder="1" applyAlignment="1">
      <alignment vertical="center"/>
    </xf>
    <xf numFmtId="0" fontId="23" fillId="0" borderId="41" xfId="0" applyFont="1" applyFill="1" applyBorder="1" applyAlignment="1">
      <alignment vertical="center"/>
    </xf>
    <xf numFmtId="0" fontId="23" fillId="0" borderId="40" xfId="0" applyFont="1" applyFill="1" applyBorder="1" applyAlignment="1">
      <alignment vertical="center"/>
    </xf>
    <xf numFmtId="0" fontId="23" fillId="0" borderId="15" xfId="0" applyFont="1" applyFill="1" applyBorder="1" applyAlignment="1">
      <alignment horizontal="left" vertical="center"/>
    </xf>
    <xf numFmtId="0" fontId="23" fillId="0" borderId="43" xfId="0" applyFont="1" applyFill="1" applyBorder="1" applyAlignment="1">
      <alignment vertical="center"/>
    </xf>
    <xf numFmtId="0" fontId="23" fillId="0" borderId="12" xfId="0" applyFont="1" applyFill="1" applyBorder="1" applyAlignment="1">
      <alignment horizontal="left" vertical="center"/>
    </xf>
    <xf numFmtId="0" fontId="23" fillId="0" borderId="14" xfId="0" applyFont="1" applyFill="1" applyBorder="1" applyAlignment="1">
      <alignment vertical="center"/>
    </xf>
    <xf numFmtId="0" fontId="23" fillId="0" borderId="44" xfId="0" applyFont="1" applyFill="1" applyBorder="1" applyAlignment="1">
      <alignment horizontal="left" vertical="center"/>
    </xf>
    <xf numFmtId="0" fontId="32" fillId="0" borderId="13" xfId="0" applyFont="1" applyBorder="1" applyAlignment="1">
      <alignment horizontal="left" vertical="center"/>
    </xf>
    <xf numFmtId="0" fontId="32" fillId="0" borderId="0" xfId="0" applyFont="1" applyBorder="1" applyAlignment="1">
      <alignment horizontal="left" vertical="center"/>
    </xf>
    <xf numFmtId="0" fontId="23" fillId="0" borderId="45" xfId="0" applyFont="1" applyFill="1" applyBorder="1" applyAlignment="1">
      <alignment vertical="center"/>
    </xf>
    <xf numFmtId="0" fontId="23" fillId="0" borderId="42" xfId="0" applyFont="1" applyFill="1" applyBorder="1" applyAlignment="1">
      <alignment horizontal="left" vertical="center"/>
    </xf>
    <xf numFmtId="0" fontId="32" fillId="0" borderId="42" xfId="0" applyFont="1" applyBorder="1" applyAlignment="1">
      <alignment horizontal="left" vertical="center"/>
    </xf>
    <xf numFmtId="0" fontId="23" fillId="0" borderId="42" xfId="0" applyFont="1" applyFill="1" applyBorder="1" applyAlignment="1">
      <alignment vertical="center"/>
    </xf>
    <xf numFmtId="0" fontId="23" fillId="0" borderId="47" xfId="0" applyFont="1" applyFill="1" applyBorder="1" applyAlignment="1">
      <alignment vertical="center"/>
    </xf>
    <xf numFmtId="0" fontId="23" fillId="0" borderId="46" xfId="0" applyFont="1" applyFill="1" applyBorder="1" applyAlignment="1">
      <alignment vertical="center"/>
    </xf>
    <xf numFmtId="0" fontId="23" fillId="0" borderId="12" xfId="0" applyFont="1" applyFill="1" applyBorder="1" applyAlignment="1">
      <alignment vertical="top" shrinkToFit="1"/>
    </xf>
    <xf numFmtId="0" fontId="0" fillId="0" borderId="13" xfId="0" applyBorder="1" applyAlignment="1">
      <alignment vertical="top"/>
    </xf>
    <xf numFmtId="0" fontId="0" fillId="0" borderId="14" xfId="0" applyBorder="1" applyAlignment="1">
      <alignment vertical="top"/>
    </xf>
    <xf numFmtId="0" fontId="23" fillId="0" borderId="15" xfId="0" applyFont="1" applyFill="1" applyBorder="1" applyAlignment="1">
      <alignment vertical="top" shrinkToFit="1"/>
    </xf>
    <xf numFmtId="0" fontId="0" fillId="0" borderId="0" xfId="0" applyBorder="1" applyAlignment="1">
      <alignment vertical="top"/>
    </xf>
    <xf numFmtId="0" fontId="0" fillId="0" borderId="16" xfId="0" applyBorder="1" applyAlignment="1">
      <alignment vertical="top"/>
    </xf>
    <xf numFmtId="0" fontId="0" fillId="0" borderId="15" xfId="0" applyBorder="1" applyAlignment="1">
      <alignment vertical="top"/>
    </xf>
    <xf numFmtId="0" fontId="0" fillId="0" borderId="0" xfId="0" applyAlignment="1">
      <alignment vertical="top"/>
    </xf>
    <xf numFmtId="0" fontId="31" fillId="0" borderId="0" xfId="0" quotePrefix="1" applyFont="1" applyFill="1" applyBorder="1" applyAlignment="1">
      <alignment horizontal="center" vertical="center"/>
    </xf>
    <xf numFmtId="0" fontId="30" fillId="0" borderId="0" xfId="0" applyFont="1" applyAlignment="1">
      <alignment horizontal="center" vertical="center"/>
    </xf>
    <xf numFmtId="0" fontId="23" fillId="0" borderId="17"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58" fontId="23" fillId="0" borderId="18" xfId="0" applyNumberFormat="1" applyFont="1" applyFill="1" applyBorder="1" applyAlignment="1">
      <alignment horizontal="center" vertical="center"/>
    </xf>
    <xf numFmtId="0" fontId="23" fillId="0" borderId="18" xfId="0" applyFont="1" applyFill="1" applyBorder="1" applyAlignment="1">
      <alignment horizontal="center" vertical="center"/>
    </xf>
    <xf numFmtId="0" fontId="23" fillId="0" borderId="17"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22" xfId="0" applyFont="1" applyFill="1" applyBorder="1" applyAlignment="1">
      <alignment vertical="center" wrapText="1"/>
    </xf>
    <xf numFmtId="0" fontId="23" fillId="0" borderId="23" xfId="0" applyFont="1" applyFill="1" applyBorder="1" applyAlignment="1">
      <alignment vertical="center" wrapText="1"/>
    </xf>
    <xf numFmtId="0" fontId="23" fillId="0" borderId="17" xfId="0" applyFont="1" applyFill="1" applyBorder="1" applyAlignment="1">
      <alignment horizontal="left" vertical="center" wrapText="1" shrinkToFit="1"/>
    </xf>
    <xf numFmtId="0" fontId="0" fillId="0" borderId="11" xfId="0" applyFill="1" applyBorder="1" applyAlignment="1">
      <alignment horizontal="left" vertical="center" wrapText="1" shrinkToFit="1"/>
    </xf>
    <xf numFmtId="0" fontId="0" fillId="0" borderId="11" xfId="0" applyFill="1" applyBorder="1" applyAlignment="1">
      <alignment horizontal="left" vertical="center" wrapText="1"/>
    </xf>
    <xf numFmtId="0" fontId="23" fillId="0" borderId="32" xfId="0" applyFont="1" applyFill="1" applyBorder="1" applyAlignment="1">
      <alignment horizontal="left" vertical="center" wrapText="1"/>
    </xf>
    <xf numFmtId="0" fontId="0" fillId="0" borderId="33" xfId="0" applyFill="1" applyBorder="1" applyAlignment="1">
      <alignment horizontal="left" vertical="center" wrapText="1"/>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1" fillId="0" borderId="0" xfId="0" applyFont="1" applyFill="1" applyAlignment="1">
      <alignment horizontal="right" vertical="center"/>
    </xf>
    <xf numFmtId="0" fontId="22" fillId="0" borderId="0" xfId="0" applyFont="1" applyFill="1" applyBorder="1" applyAlignment="1">
      <alignment horizontal="center" vertical="center"/>
    </xf>
    <xf numFmtId="0" fontId="0" fillId="0" borderId="11" xfId="0" applyFill="1" applyBorder="1" applyAlignment="1">
      <alignment horizontal="left"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0" fillId="0" borderId="20" xfId="0" applyBorder="1" applyAlignment="1">
      <alignment horizontal="center" vertical="center"/>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35" xfId="0" applyFont="1" applyFill="1" applyBorder="1" applyAlignment="1">
      <alignment horizontal="center" vertical="center"/>
    </xf>
    <xf numFmtId="0" fontId="23" fillId="0" borderId="31" xfId="0" applyFont="1" applyFill="1" applyBorder="1" applyAlignment="1">
      <alignment horizontal="center" vertical="center"/>
    </xf>
    <xf numFmtId="0" fontId="0" fillId="0" borderId="31" xfId="0" applyBorder="1" applyAlignment="1">
      <alignment horizontal="center" vertical="center"/>
    </xf>
    <xf numFmtId="0" fontId="23" fillId="0" borderId="12"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35" xfId="0" applyFont="1" applyFill="1" applyBorder="1" applyAlignment="1">
      <alignment horizontal="center" vertical="top"/>
    </xf>
    <xf numFmtId="0" fontId="23" fillId="0" borderId="31" xfId="0" applyFont="1" applyFill="1" applyBorder="1" applyAlignment="1">
      <alignment horizontal="center" vertical="top"/>
    </xf>
    <xf numFmtId="0" fontId="23" fillId="0" borderId="2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22" xfId="0" applyFont="1" applyFill="1" applyBorder="1" applyAlignment="1">
      <alignment horizontal="left" vertical="center" shrinkToFit="1"/>
    </xf>
    <xf numFmtId="0" fontId="23" fillId="0" borderId="23" xfId="0" applyFont="1" applyFill="1" applyBorder="1" applyAlignment="1">
      <alignment horizontal="left" vertical="center" shrinkToFit="1"/>
    </xf>
    <xf numFmtId="0" fontId="23" fillId="0" borderId="13"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00000000-0005-0000-0000-00002B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heetViews>
  <sheetFormatPr defaultColWidth="9.109375" defaultRowHeight="16.2" x14ac:dyDescent="0.2"/>
  <cols>
    <col min="1" max="1" width="97" style="31" customWidth="1"/>
    <col min="2" max="16384" width="9.109375" style="31"/>
  </cols>
  <sheetData>
    <row r="1" spans="1:1" x14ac:dyDescent="0.2">
      <c r="A1" s="31" t="s">
        <v>32</v>
      </c>
    </row>
    <row r="2" spans="1:1" x14ac:dyDescent="0.2">
      <c r="A2" s="32" t="s">
        <v>33</v>
      </c>
    </row>
    <row r="4" spans="1:1" s="34" customFormat="1" ht="21" customHeight="1" x14ac:dyDescent="0.2">
      <c r="A4" s="33" t="s">
        <v>34</v>
      </c>
    </row>
    <row r="5" spans="1:1" s="34" customFormat="1" ht="21" customHeight="1" x14ac:dyDescent="0.2">
      <c r="A5" s="35"/>
    </row>
    <row r="6" spans="1:1" s="34" customFormat="1" ht="21" customHeight="1" x14ac:dyDescent="0.2">
      <c r="A6" s="33" t="s">
        <v>35</v>
      </c>
    </row>
    <row r="7" spans="1:1" s="34" customFormat="1" ht="21" customHeight="1" x14ac:dyDescent="0.2">
      <c r="A7" s="35"/>
    </row>
  </sheetData>
  <phoneticPr fontId="2"/>
  <hyperlinks>
    <hyperlink ref="A4" location="'体制等状況一覧表（訪問型サポートサービス）'!A1" display="訪問型サポートサービス" xr:uid="{00000000-0004-0000-0000-000000000000}"/>
    <hyperlink ref="A6" location="'体制等状況一覧表（通所型サポートサービス）'!A1" display="通所型サポートサービス" xr:uid="{00000000-0004-0000-0000-000001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29"/>
  <sheetViews>
    <sheetView showGridLines="0" view="pageBreakPreview" topLeftCell="A15" zoomScale="75" zoomScaleNormal="100" zoomScaleSheetLayoutView="75" workbookViewId="0">
      <selection activeCell="F39" sqref="F39"/>
    </sheetView>
  </sheetViews>
  <sheetFormatPr defaultColWidth="9" defaultRowHeight="13.2" x14ac:dyDescent="0.2"/>
  <cols>
    <col min="1" max="1" width="10.6640625" style="1" customWidth="1"/>
    <col min="2" max="2" width="21.88671875" style="2" customWidth="1"/>
    <col min="3" max="3" width="16.33203125" style="2" customWidth="1"/>
    <col min="4" max="4" width="14.33203125" style="2" customWidth="1"/>
    <col min="5" max="5" width="15.6640625" style="2" customWidth="1"/>
    <col min="6" max="6" width="31.33203125" style="2" customWidth="1"/>
    <col min="7" max="7" width="17.77734375" style="2" customWidth="1"/>
    <col min="8" max="8" width="3.44140625" style="2" customWidth="1"/>
    <col min="9" max="9" width="14.109375" style="2" customWidth="1"/>
    <col min="10" max="15" width="4.88671875" style="2" customWidth="1"/>
    <col min="16" max="19" width="6.5546875" style="2" customWidth="1"/>
    <col min="20" max="23" width="5.5546875" style="2" customWidth="1"/>
    <col min="24" max="16384" width="9" style="2"/>
  </cols>
  <sheetData>
    <row r="1" spans="1:23" ht="22.5" customHeight="1" x14ac:dyDescent="0.2">
      <c r="P1" s="125"/>
      <c r="Q1" s="125"/>
      <c r="R1" s="125"/>
      <c r="S1" s="125"/>
      <c r="T1" s="125"/>
      <c r="U1" s="125"/>
      <c r="V1" s="125"/>
      <c r="W1" s="125"/>
    </row>
    <row r="2" spans="1:23" ht="12.6" customHeight="1" x14ac:dyDescent="0.2">
      <c r="P2" s="1"/>
      <c r="Q2" s="1"/>
      <c r="R2" s="1"/>
      <c r="S2" s="1"/>
      <c r="T2" s="1"/>
    </row>
    <row r="3" spans="1:23" ht="30" customHeight="1" x14ac:dyDescent="0.2">
      <c r="A3" s="126" t="s">
        <v>20</v>
      </c>
      <c r="B3" s="126"/>
      <c r="C3" s="126"/>
      <c r="D3" s="126"/>
      <c r="E3" s="126"/>
      <c r="F3" s="126"/>
      <c r="G3" s="126"/>
      <c r="H3" s="126"/>
      <c r="I3" s="126"/>
      <c r="J3" s="126"/>
      <c r="K3" s="126"/>
      <c r="L3" s="126"/>
      <c r="M3" s="126"/>
      <c r="N3" s="126"/>
      <c r="O3" s="126"/>
      <c r="P3" s="126"/>
      <c r="Q3" s="126"/>
      <c r="R3" s="126"/>
      <c r="S3" s="126"/>
      <c r="T3" s="126"/>
    </row>
    <row r="4" spans="1:23" ht="30" customHeight="1" x14ac:dyDescent="0.2">
      <c r="A4" s="104"/>
      <c r="B4" s="105"/>
      <c r="C4" s="105"/>
      <c r="D4" s="105"/>
      <c r="E4" s="105"/>
      <c r="F4" s="105"/>
      <c r="G4" s="105"/>
      <c r="H4" s="105"/>
      <c r="I4" s="105"/>
      <c r="J4" s="105"/>
      <c r="K4" s="105"/>
      <c r="L4" s="105"/>
      <c r="M4" s="105"/>
      <c r="N4" s="105"/>
      <c r="O4" s="105"/>
      <c r="P4" s="105"/>
      <c r="Q4" s="105"/>
      <c r="R4" s="105"/>
      <c r="S4" s="105"/>
      <c r="T4" s="105"/>
      <c r="U4" s="105"/>
      <c r="V4" s="105"/>
      <c r="W4" s="105"/>
    </row>
    <row r="5" spans="1:23" ht="26.25" customHeight="1" x14ac:dyDescent="0.2">
      <c r="A5" s="3"/>
      <c r="B5" s="4"/>
      <c r="C5" s="4"/>
      <c r="D5" s="4"/>
      <c r="E5" s="4"/>
      <c r="F5" s="4"/>
      <c r="G5" s="4"/>
      <c r="H5" s="4"/>
      <c r="I5" s="4"/>
      <c r="J5" s="4"/>
      <c r="K5" s="4"/>
      <c r="L5" s="4"/>
      <c r="M5" s="4"/>
      <c r="N5" s="4"/>
      <c r="O5" s="4"/>
      <c r="P5" s="4"/>
      <c r="Q5" s="4"/>
      <c r="R5" s="4"/>
      <c r="S5" s="4"/>
    </row>
    <row r="6" spans="1:23" ht="30" customHeight="1" x14ac:dyDescent="0.2">
      <c r="A6" s="5"/>
      <c r="B6" s="6"/>
      <c r="C6" s="6"/>
      <c r="D6" s="6"/>
      <c r="E6" s="7" t="s">
        <v>10</v>
      </c>
      <c r="F6" s="109"/>
      <c r="G6" s="110"/>
      <c r="H6" s="8"/>
      <c r="I6" s="9" t="s">
        <v>11</v>
      </c>
      <c r="J6" s="10"/>
      <c r="K6" s="11"/>
      <c r="L6" s="11"/>
      <c r="M6" s="11"/>
      <c r="N6" s="11"/>
      <c r="O6" s="11"/>
      <c r="P6" s="11"/>
      <c r="Q6" s="11"/>
      <c r="R6" s="11"/>
      <c r="S6" s="12"/>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7" t="s">
        <v>12</v>
      </c>
      <c r="F8" s="109"/>
      <c r="G8" s="110"/>
      <c r="H8" s="13"/>
      <c r="I8" s="14" t="s">
        <v>48</v>
      </c>
      <c r="J8" s="111" t="s">
        <v>47</v>
      </c>
      <c r="K8" s="112"/>
      <c r="L8" s="112"/>
      <c r="M8" s="112"/>
      <c r="N8" s="112"/>
      <c r="O8" s="112"/>
      <c r="P8" s="112"/>
      <c r="Q8" s="112"/>
      <c r="R8" s="112"/>
      <c r="S8" s="112"/>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7" t="s">
        <v>0</v>
      </c>
      <c r="F10" s="109"/>
      <c r="G10" s="110"/>
      <c r="H10" s="13"/>
      <c r="I10" s="49" t="s">
        <v>46</v>
      </c>
      <c r="J10" s="111"/>
      <c r="K10" s="112"/>
      <c r="L10" s="112"/>
      <c r="M10" s="112"/>
      <c r="N10" s="112"/>
      <c r="O10" s="112"/>
      <c r="P10" s="112"/>
      <c r="Q10" s="112"/>
      <c r="R10" s="112"/>
      <c r="S10" s="112"/>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109" t="s">
        <v>22</v>
      </c>
      <c r="F12" s="110"/>
      <c r="G12" s="113" t="s">
        <v>1</v>
      </c>
      <c r="H12" s="114"/>
      <c r="I12" s="114"/>
      <c r="J12" s="114"/>
      <c r="K12" s="114"/>
      <c r="L12" s="114"/>
      <c r="M12" s="114"/>
      <c r="N12" s="114"/>
      <c r="O12" s="115"/>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17" t="s">
        <v>14</v>
      </c>
      <c r="C14" s="7" t="s">
        <v>2</v>
      </c>
      <c r="D14" s="7" t="s">
        <v>3</v>
      </c>
      <c r="E14" s="106" t="s">
        <v>15</v>
      </c>
      <c r="F14" s="107"/>
      <c r="G14" s="107"/>
      <c r="H14" s="107"/>
      <c r="I14" s="107"/>
      <c r="J14" s="107"/>
      <c r="K14" s="107"/>
      <c r="L14" s="107"/>
      <c r="M14" s="107"/>
      <c r="N14" s="107"/>
      <c r="O14" s="108"/>
      <c r="P14" s="106" t="s">
        <v>39</v>
      </c>
      <c r="Q14" s="107"/>
      <c r="R14" s="107"/>
      <c r="S14" s="108"/>
      <c r="T14" s="106" t="s">
        <v>36</v>
      </c>
      <c r="U14" s="107"/>
      <c r="V14" s="107"/>
      <c r="W14" s="108"/>
    </row>
    <row r="15" spans="1:23" ht="30.6" customHeight="1" x14ac:dyDescent="0.2">
      <c r="A15" s="128" t="s">
        <v>16</v>
      </c>
      <c r="B15" s="131" t="s">
        <v>21</v>
      </c>
      <c r="C15" s="133"/>
      <c r="D15" s="133"/>
      <c r="E15" s="113" t="s">
        <v>52</v>
      </c>
      <c r="F15" s="127"/>
      <c r="G15" s="72" t="s">
        <v>50</v>
      </c>
      <c r="H15" s="73"/>
      <c r="I15" s="73"/>
      <c r="J15" s="73"/>
      <c r="K15" s="73"/>
      <c r="L15" s="73"/>
      <c r="M15" s="73"/>
      <c r="N15" s="73"/>
      <c r="O15" s="74"/>
      <c r="P15" s="96" t="s">
        <v>37</v>
      </c>
      <c r="Q15" s="97"/>
      <c r="R15" s="97"/>
      <c r="S15" s="98"/>
      <c r="T15" s="96" t="s">
        <v>37</v>
      </c>
      <c r="U15" s="97"/>
      <c r="V15" s="97"/>
      <c r="W15" s="98"/>
    </row>
    <row r="16" spans="1:23" ht="30.6" customHeight="1" x14ac:dyDescent="0.2">
      <c r="A16" s="129"/>
      <c r="B16" s="132"/>
      <c r="C16" s="134"/>
      <c r="D16" s="134"/>
      <c r="E16" s="113" t="s">
        <v>59</v>
      </c>
      <c r="F16" s="115"/>
      <c r="G16" s="72" t="s">
        <v>50</v>
      </c>
      <c r="H16" s="73"/>
      <c r="I16" s="73"/>
      <c r="J16" s="5"/>
      <c r="K16" s="5"/>
      <c r="L16" s="5"/>
      <c r="M16" s="5"/>
      <c r="N16" s="5"/>
      <c r="O16" s="47"/>
      <c r="P16" s="99"/>
      <c r="Q16" s="100"/>
      <c r="R16" s="100"/>
      <c r="S16" s="101"/>
      <c r="T16" s="99"/>
      <c r="U16" s="100"/>
      <c r="V16" s="100"/>
      <c r="W16" s="101"/>
    </row>
    <row r="17" spans="1:23" ht="30.6" customHeight="1" x14ac:dyDescent="0.2">
      <c r="A17" s="130"/>
      <c r="B17" s="130"/>
      <c r="C17" s="135"/>
      <c r="D17" s="135"/>
      <c r="E17" s="118" t="s">
        <v>55</v>
      </c>
      <c r="F17" s="119"/>
      <c r="G17" s="71" t="s">
        <v>51</v>
      </c>
      <c r="H17" s="65"/>
      <c r="I17" s="65"/>
      <c r="J17" s="65"/>
      <c r="K17" s="65"/>
      <c r="L17" s="65"/>
      <c r="M17" s="65"/>
      <c r="N17" s="65"/>
      <c r="O17" s="66"/>
      <c r="P17" s="102"/>
      <c r="Q17" s="103"/>
      <c r="R17" s="103"/>
      <c r="S17" s="101"/>
      <c r="T17" s="102"/>
      <c r="U17" s="103"/>
      <c r="V17" s="103"/>
      <c r="W17" s="101"/>
    </row>
    <row r="18" spans="1:23" ht="30.6" customHeight="1" x14ac:dyDescent="0.2">
      <c r="A18" s="130"/>
      <c r="B18" s="130"/>
      <c r="C18" s="135"/>
      <c r="D18" s="135"/>
      <c r="E18" s="113" t="s">
        <v>56</v>
      </c>
      <c r="F18" s="120"/>
      <c r="G18" s="71" t="s">
        <v>51</v>
      </c>
      <c r="H18" s="65"/>
      <c r="I18" s="65"/>
      <c r="J18" s="65"/>
      <c r="K18" s="65"/>
      <c r="L18" s="65"/>
      <c r="M18" s="65"/>
      <c r="N18" s="65"/>
      <c r="O18" s="66"/>
      <c r="P18" s="102"/>
      <c r="Q18" s="103"/>
      <c r="R18" s="103"/>
      <c r="S18" s="101"/>
      <c r="T18" s="102"/>
      <c r="U18" s="103"/>
      <c r="V18" s="103"/>
      <c r="W18" s="101"/>
    </row>
    <row r="19" spans="1:23" ht="30" customHeight="1" x14ac:dyDescent="0.2">
      <c r="A19" s="130"/>
      <c r="B19" s="130"/>
      <c r="C19" s="135"/>
      <c r="D19" s="135"/>
      <c r="E19" s="121" t="s">
        <v>57</v>
      </c>
      <c r="F19" s="122"/>
      <c r="G19" s="75" t="s">
        <v>51</v>
      </c>
      <c r="H19" s="76"/>
      <c r="I19" s="76"/>
      <c r="J19" s="76"/>
      <c r="K19" s="76"/>
      <c r="L19" s="76"/>
      <c r="M19" s="76"/>
      <c r="N19" s="76"/>
      <c r="O19" s="77"/>
      <c r="P19" s="102"/>
      <c r="Q19" s="103"/>
      <c r="R19" s="103"/>
      <c r="S19" s="101"/>
      <c r="T19" s="102"/>
      <c r="U19" s="103"/>
      <c r="V19" s="103"/>
      <c r="W19" s="101"/>
    </row>
    <row r="20" spans="1:23" ht="30" hidden="1" customHeight="1" x14ac:dyDescent="0.2">
      <c r="A20" s="130"/>
      <c r="B20" s="130"/>
      <c r="C20" s="135"/>
      <c r="D20" s="135"/>
      <c r="E20" s="123" t="s">
        <v>5</v>
      </c>
      <c r="F20" s="124"/>
      <c r="G20" s="27" t="s">
        <v>23</v>
      </c>
      <c r="H20" s="28"/>
      <c r="I20" s="28"/>
      <c r="J20" s="28"/>
      <c r="K20" s="28"/>
      <c r="L20" s="28"/>
      <c r="M20" s="28"/>
      <c r="N20" s="28"/>
      <c r="O20" s="87"/>
      <c r="P20" s="102"/>
      <c r="Q20" s="103"/>
      <c r="R20" s="103"/>
      <c r="S20" s="101"/>
      <c r="T20" s="102"/>
      <c r="U20" s="103"/>
      <c r="V20" s="103"/>
      <c r="W20" s="101"/>
    </row>
    <row r="21" spans="1:23" ht="30" hidden="1" customHeight="1" x14ac:dyDescent="0.2">
      <c r="A21" s="130"/>
      <c r="B21" s="130"/>
      <c r="C21" s="135"/>
      <c r="D21" s="135"/>
      <c r="E21" s="116" t="s">
        <v>6</v>
      </c>
      <c r="F21" s="117"/>
      <c r="G21" s="63" t="s">
        <v>7</v>
      </c>
      <c r="H21" s="18"/>
      <c r="I21" s="18"/>
      <c r="J21" s="18"/>
      <c r="K21" s="18"/>
      <c r="L21" s="18"/>
      <c r="M21" s="18"/>
      <c r="N21" s="18"/>
      <c r="O21" s="64"/>
      <c r="P21" s="102"/>
      <c r="Q21" s="103"/>
      <c r="R21" s="103"/>
      <c r="S21" s="101"/>
      <c r="T21" s="102"/>
      <c r="U21" s="103"/>
      <c r="V21" s="103"/>
      <c r="W21" s="101"/>
    </row>
    <row r="22" spans="1:23" ht="30" hidden="1" customHeight="1" x14ac:dyDescent="0.2">
      <c r="A22" s="130"/>
      <c r="B22" s="130"/>
      <c r="C22" s="135"/>
      <c r="D22" s="135"/>
      <c r="E22" s="116" t="s">
        <v>8</v>
      </c>
      <c r="F22" s="117"/>
      <c r="G22" s="22" t="s">
        <v>7</v>
      </c>
      <c r="H22" s="23"/>
      <c r="I22" s="18"/>
      <c r="J22" s="18"/>
      <c r="K22" s="18"/>
      <c r="L22" s="18"/>
      <c r="M22" s="18"/>
      <c r="N22" s="18"/>
      <c r="O22" s="64"/>
      <c r="P22" s="102"/>
      <c r="Q22" s="103"/>
      <c r="R22" s="103"/>
      <c r="S22" s="101"/>
      <c r="T22" s="102"/>
      <c r="U22" s="103"/>
      <c r="V22" s="103"/>
      <c r="W22" s="101"/>
    </row>
    <row r="23" spans="1:23" ht="30" customHeight="1" x14ac:dyDescent="0.2">
      <c r="A23" s="130"/>
      <c r="B23" s="130"/>
      <c r="C23" s="135"/>
      <c r="D23" s="135"/>
      <c r="E23" s="113" t="s">
        <v>58</v>
      </c>
      <c r="F23" s="127"/>
      <c r="G23" s="84" t="s">
        <v>23</v>
      </c>
      <c r="H23" s="24"/>
      <c r="I23" s="25"/>
      <c r="J23" s="25"/>
      <c r="K23" s="25"/>
      <c r="L23" s="25"/>
      <c r="M23" s="25"/>
      <c r="N23" s="25"/>
      <c r="O23" s="68"/>
      <c r="P23" s="102"/>
      <c r="Q23" s="103"/>
      <c r="R23" s="103"/>
      <c r="S23" s="101"/>
      <c r="T23" s="102"/>
      <c r="U23" s="103"/>
      <c r="V23" s="103"/>
      <c r="W23" s="101"/>
    </row>
    <row r="24" spans="1:23" ht="30" customHeight="1" x14ac:dyDescent="0.2">
      <c r="A24" s="130"/>
      <c r="B24" s="130"/>
      <c r="C24" s="135"/>
      <c r="D24" s="135"/>
      <c r="E24" s="136" t="s">
        <v>9</v>
      </c>
      <c r="F24" s="137"/>
      <c r="G24" s="85" t="s">
        <v>60</v>
      </c>
      <c r="H24" s="61" t="s">
        <v>65</v>
      </c>
      <c r="I24" s="61"/>
      <c r="J24" s="88" t="s">
        <v>66</v>
      </c>
      <c r="K24" s="61"/>
      <c r="L24" s="61"/>
      <c r="M24" s="61"/>
      <c r="N24" s="61"/>
      <c r="O24" s="86"/>
      <c r="P24" s="102"/>
      <c r="Q24" s="103"/>
      <c r="R24" s="103"/>
      <c r="S24" s="101"/>
      <c r="T24" s="102"/>
      <c r="U24" s="103"/>
      <c r="V24" s="103"/>
      <c r="W24" s="101"/>
    </row>
    <row r="25" spans="1:23" ht="30" customHeight="1" x14ac:dyDescent="0.2">
      <c r="A25" s="130"/>
      <c r="B25" s="130"/>
      <c r="C25" s="135"/>
      <c r="D25" s="135"/>
      <c r="E25" s="138"/>
      <c r="F25" s="139"/>
      <c r="G25" s="80" t="s">
        <v>61</v>
      </c>
      <c r="H25" s="81" t="s">
        <v>62</v>
      </c>
      <c r="I25" s="81"/>
      <c r="J25" s="81" t="s">
        <v>63</v>
      </c>
      <c r="K25" s="81"/>
      <c r="L25" s="81" t="s">
        <v>64</v>
      </c>
      <c r="M25" s="81"/>
      <c r="N25" s="81"/>
      <c r="O25" s="82"/>
      <c r="P25" s="102"/>
      <c r="Q25" s="103"/>
      <c r="R25" s="103"/>
      <c r="S25" s="101"/>
      <c r="T25" s="102"/>
      <c r="U25" s="103"/>
      <c r="V25" s="103"/>
      <c r="W25" s="101"/>
    </row>
    <row r="26" spans="1:23" ht="16.5" customHeight="1" x14ac:dyDescent="0.2">
      <c r="A26" s="55"/>
      <c r="B26" s="56"/>
      <c r="C26" s="56"/>
      <c r="D26" s="56"/>
      <c r="E26" s="56"/>
      <c r="F26" s="56"/>
      <c r="G26" s="56"/>
      <c r="H26" s="56"/>
      <c r="I26" s="56"/>
      <c r="J26" s="56"/>
      <c r="K26" s="56"/>
      <c r="L26" s="56"/>
      <c r="M26" s="56"/>
      <c r="N26" s="56"/>
      <c r="O26" s="56"/>
      <c r="P26" s="56"/>
      <c r="Q26" s="56"/>
      <c r="R26" s="56"/>
      <c r="S26" s="56"/>
      <c r="T26" s="56"/>
      <c r="U26" s="56"/>
      <c r="V26" s="56"/>
      <c r="W26" s="56"/>
    </row>
    <row r="27" spans="1:23" s="6" customFormat="1" ht="18" customHeight="1" x14ac:dyDescent="0.2">
      <c r="A27" s="26" t="s">
        <v>19</v>
      </c>
    </row>
    <row r="28" spans="1:23" s="6" customFormat="1" ht="24" customHeight="1" x14ac:dyDescent="0.2">
      <c r="A28" s="26" t="s">
        <v>17</v>
      </c>
    </row>
    <row r="29" spans="1:23" s="6" customFormat="1" ht="24" customHeight="1" x14ac:dyDescent="0.2">
      <c r="A29" s="26" t="s">
        <v>18</v>
      </c>
    </row>
  </sheetData>
  <dataConsolidate/>
  <mergeCells count="29">
    <mergeCell ref="E15:F15"/>
    <mergeCell ref="E23:F23"/>
    <mergeCell ref="A15:A25"/>
    <mergeCell ref="B15:B25"/>
    <mergeCell ref="C15:C25"/>
    <mergeCell ref="D15:D25"/>
    <mergeCell ref="E24:F25"/>
    <mergeCell ref="E21:F21"/>
    <mergeCell ref="P1:W1"/>
    <mergeCell ref="A3:T3"/>
    <mergeCell ref="F6:G6"/>
    <mergeCell ref="F8:G8"/>
    <mergeCell ref="J8:S8"/>
    <mergeCell ref="P15:S25"/>
    <mergeCell ref="A4:W4"/>
    <mergeCell ref="T14:W14"/>
    <mergeCell ref="E12:F12"/>
    <mergeCell ref="J10:S10"/>
    <mergeCell ref="G12:O12"/>
    <mergeCell ref="E14:O14"/>
    <mergeCell ref="F10:G10"/>
    <mergeCell ref="P14:S14"/>
    <mergeCell ref="T15:W25"/>
    <mergeCell ref="E22:F22"/>
    <mergeCell ref="E16:F16"/>
    <mergeCell ref="E17:F17"/>
    <mergeCell ref="E18:F18"/>
    <mergeCell ref="E19:F19"/>
    <mergeCell ref="E20:F20"/>
  </mergeCells>
  <phoneticPr fontId="2"/>
  <dataValidations count="2">
    <dataValidation imeMode="on" allowBlank="1" showInputMessage="1" showErrorMessage="1" sqref="JL9:KY12 TH9:UU12 ADD9:AEQ12 AMZ9:AOM12 AWV9:AYI12 BGR9:BIE12 BQN9:BSA12 CAJ9:CBW12 CKF9:CLS12 CUB9:CVO12 DDX9:DFK12 DNT9:DPG12 DXP9:DZC12 EHL9:EIY12 ERH9:ESU12 FBD9:FCQ12 FKZ9:FMM12 FUV9:FWI12 GER9:GGE12 GON9:GQA12 GYJ9:GZW12 HIF9:HJS12 HSB9:HTO12 IBX9:IDK12 ILT9:ING12 IVP9:IXC12 JFL9:JGY12 JPH9:JQU12 JZD9:KAQ12 KIZ9:KKM12 KSV9:KUI12 LCR9:LEE12 LMN9:LOA12 LWJ9:LXW12 MGF9:MHS12 MQB9:MRO12 MZX9:NBK12 NJT9:NLG12 NTP9:NVC12 ODL9:OEY12 ONH9:OOU12 OXD9:OYQ12 PGZ9:PIM12 PQV9:PSI12 QAR9:QCE12 QKN9:QMA12 QUJ9:QVW12 REF9:RFS12 ROB9:RPO12 RXX9:RZK12 SHT9:SJG12 SRP9:STC12 TBL9:TCY12 TLH9:TMU12 TVD9:TWQ12 UEZ9:UGM12 UOV9:UQI12 UYR9:VAE12 VIN9:VKA12 VSJ9:VTW12 WCF9:WDS12 WMB9:WNO12 WVX9:WXK12 P65526:BC65527 JL65526:KY65527 TH65526:UU65527 ADD65526:AEQ65527 AMZ65526:AOM65527 AWV65526:AYI65527 BGR65526:BIE65527 BQN65526:BSA65527 CAJ65526:CBW65527 CKF65526:CLS65527 CUB65526:CVO65527 DDX65526:DFK65527 DNT65526:DPG65527 DXP65526:DZC65527 EHL65526:EIY65527 ERH65526:ESU65527 FBD65526:FCQ65527 FKZ65526:FMM65527 FUV65526:FWI65527 GER65526:GGE65527 GON65526:GQA65527 GYJ65526:GZW65527 HIF65526:HJS65527 HSB65526:HTO65527 IBX65526:IDK65527 ILT65526:ING65527 IVP65526:IXC65527 JFL65526:JGY65527 JPH65526:JQU65527 JZD65526:KAQ65527 KIZ65526:KKM65527 KSV65526:KUI65527 LCR65526:LEE65527 LMN65526:LOA65527 LWJ65526:LXW65527 MGF65526:MHS65527 MQB65526:MRO65527 MZX65526:NBK65527 NJT65526:NLG65527 NTP65526:NVC65527 ODL65526:OEY65527 ONH65526:OOU65527 OXD65526:OYQ65527 PGZ65526:PIM65527 PQV65526:PSI65527 QAR65526:QCE65527 QKN65526:QMA65527 QUJ65526:QVW65527 REF65526:RFS65527 ROB65526:RPO65527 RXX65526:RZK65527 SHT65526:SJG65527 SRP65526:STC65527 TBL65526:TCY65527 TLH65526:TMU65527 TVD65526:TWQ65527 UEZ65526:UGM65527 UOV65526:UQI65527 UYR65526:VAE65527 VIN65526:VKA65527 VSJ65526:VTW65527 WCF65526:WDS65527 WMB65526:WNO65527 WVX65526:WXK65527 P131062:BC131063 JL131062:KY131063 TH131062:UU131063 ADD131062:AEQ131063 AMZ131062:AOM131063 AWV131062:AYI131063 BGR131062:BIE131063 BQN131062:BSA131063 CAJ131062:CBW131063 CKF131062:CLS131063 CUB131062:CVO131063 DDX131062:DFK131063 DNT131062:DPG131063 DXP131062:DZC131063 EHL131062:EIY131063 ERH131062:ESU131063 FBD131062:FCQ131063 FKZ131062:FMM131063 FUV131062:FWI131063 GER131062:GGE131063 GON131062:GQA131063 GYJ131062:GZW131063 HIF131062:HJS131063 HSB131062:HTO131063 IBX131062:IDK131063 ILT131062:ING131063 IVP131062:IXC131063 JFL131062:JGY131063 JPH131062:JQU131063 JZD131062:KAQ131063 KIZ131062:KKM131063 KSV131062:KUI131063 LCR131062:LEE131063 LMN131062:LOA131063 LWJ131062:LXW131063 MGF131062:MHS131063 MQB131062:MRO131063 MZX131062:NBK131063 NJT131062:NLG131063 NTP131062:NVC131063 ODL131062:OEY131063 ONH131062:OOU131063 OXD131062:OYQ131063 PGZ131062:PIM131063 PQV131062:PSI131063 QAR131062:QCE131063 QKN131062:QMA131063 QUJ131062:QVW131063 REF131062:RFS131063 ROB131062:RPO131063 RXX131062:RZK131063 SHT131062:SJG131063 SRP131062:STC131063 TBL131062:TCY131063 TLH131062:TMU131063 TVD131062:TWQ131063 UEZ131062:UGM131063 UOV131062:UQI131063 UYR131062:VAE131063 VIN131062:VKA131063 VSJ131062:VTW131063 WCF131062:WDS131063 WMB131062:WNO131063 WVX131062:WXK131063 P196598:BC196599 JL196598:KY196599 TH196598:UU196599 ADD196598:AEQ196599 AMZ196598:AOM196599 AWV196598:AYI196599 BGR196598:BIE196599 BQN196598:BSA196599 CAJ196598:CBW196599 CKF196598:CLS196599 CUB196598:CVO196599 DDX196598:DFK196599 DNT196598:DPG196599 DXP196598:DZC196599 EHL196598:EIY196599 ERH196598:ESU196599 FBD196598:FCQ196599 FKZ196598:FMM196599 FUV196598:FWI196599 GER196598:GGE196599 GON196598:GQA196599 GYJ196598:GZW196599 HIF196598:HJS196599 HSB196598:HTO196599 IBX196598:IDK196599 ILT196598:ING196599 IVP196598:IXC196599 JFL196598:JGY196599 JPH196598:JQU196599 JZD196598:KAQ196599 KIZ196598:KKM196599 KSV196598:KUI196599 LCR196598:LEE196599 LMN196598:LOA196599 LWJ196598:LXW196599 MGF196598:MHS196599 MQB196598:MRO196599 MZX196598:NBK196599 NJT196598:NLG196599 NTP196598:NVC196599 ODL196598:OEY196599 ONH196598:OOU196599 OXD196598:OYQ196599 PGZ196598:PIM196599 PQV196598:PSI196599 QAR196598:QCE196599 QKN196598:QMA196599 QUJ196598:QVW196599 REF196598:RFS196599 ROB196598:RPO196599 RXX196598:RZK196599 SHT196598:SJG196599 SRP196598:STC196599 TBL196598:TCY196599 TLH196598:TMU196599 TVD196598:TWQ196599 UEZ196598:UGM196599 UOV196598:UQI196599 UYR196598:VAE196599 VIN196598:VKA196599 VSJ196598:VTW196599 WCF196598:WDS196599 WMB196598:WNO196599 WVX196598:WXK196599 P262134:BC262135 JL262134:KY262135 TH262134:UU262135 ADD262134:AEQ262135 AMZ262134:AOM262135 AWV262134:AYI262135 BGR262134:BIE262135 BQN262134:BSA262135 CAJ262134:CBW262135 CKF262134:CLS262135 CUB262134:CVO262135 DDX262134:DFK262135 DNT262134:DPG262135 DXP262134:DZC262135 EHL262134:EIY262135 ERH262134:ESU262135 FBD262134:FCQ262135 FKZ262134:FMM262135 FUV262134:FWI262135 GER262134:GGE262135 GON262134:GQA262135 GYJ262134:GZW262135 HIF262134:HJS262135 HSB262134:HTO262135 IBX262134:IDK262135 ILT262134:ING262135 IVP262134:IXC262135 JFL262134:JGY262135 JPH262134:JQU262135 JZD262134:KAQ262135 KIZ262134:KKM262135 KSV262134:KUI262135 LCR262134:LEE262135 LMN262134:LOA262135 LWJ262134:LXW262135 MGF262134:MHS262135 MQB262134:MRO262135 MZX262134:NBK262135 NJT262134:NLG262135 NTP262134:NVC262135 ODL262134:OEY262135 ONH262134:OOU262135 OXD262134:OYQ262135 PGZ262134:PIM262135 PQV262134:PSI262135 QAR262134:QCE262135 QKN262134:QMA262135 QUJ262134:QVW262135 REF262134:RFS262135 ROB262134:RPO262135 RXX262134:RZK262135 SHT262134:SJG262135 SRP262134:STC262135 TBL262134:TCY262135 TLH262134:TMU262135 TVD262134:TWQ262135 UEZ262134:UGM262135 UOV262134:UQI262135 UYR262134:VAE262135 VIN262134:VKA262135 VSJ262134:VTW262135 WCF262134:WDS262135 WMB262134:WNO262135 WVX262134:WXK262135 P327670:BC327671 JL327670:KY327671 TH327670:UU327671 ADD327670:AEQ327671 AMZ327670:AOM327671 AWV327670:AYI327671 BGR327670:BIE327671 BQN327670:BSA327671 CAJ327670:CBW327671 CKF327670:CLS327671 CUB327670:CVO327671 DDX327670:DFK327671 DNT327670:DPG327671 DXP327670:DZC327671 EHL327670:EIY327671 ERH327670:ESU327671 FBD327670:FCQ327671 FKZ327670:FMM327671 FUV327670:FWI327671 GER327670:GGE327671 GON327670:GQA327671 GYJ327670:GZW327671 HIF327670:HJS327671 HSB327670:HTO327671 IBX327670:IDK327671 ILT327670:ING327671 IVP327670:IXC327671 JFL327670:JGY327671 JPH327670:JQU327671 JZD327670:KAQ327671 KIZ327670:KKM327671 KSV327670:KUI327671 LCR327670:LEE327671 LMN327670:LOA327671 LWJ327670:LXW327671 MGF327670:MHS327671 MQB327670:MRO327671 MZX327670:NBK327671 NJT327670:NLG327671 NTP327670:NVC327671 ODL327670:OEY327671 ONH327670:OOU327671 OXD327670:OYQ327671 PGZ327670:PIM327671 PQV327670:PSI327671 QAR327670:QCE327671 QKN327670:QMA327671 QUJ327670:QVW327671 REF327670:RFS327671 ROB327670:RPO327671 RXX327670:RZK327671 SHT327670:SJG327671 SRP327670:STC327671 TBL327670:TCY327671 TLH327670:TMU327671 TVD327670:TWQ327671 UEZ327670:UGM327671 UOV327670:UQI327671 UYR327670:VAE327671 VIN327670:VKA327671 VSJ327670:VTW327671 WCF327670:WDS327671 WMB327670:WNO327671 WVX327670:WXK327671 P393206:BC393207 JL393206:KY393207 TH393206:UU393207 ADD393206:AEQ393207 AMZ393206:AOM393207 AWV393206:AYI393207 BGR393206:BIE393207 BQN393206:BSA393207 CAJ393206:CBW393207 CKF393206:CLS393207 CUB393206:CVO393207 DDX393206:DFK393207 DNT393206:DPG393207 DXP393206:DZC393207 EHL393206:EIY393207 ERH393206:ESU393207 FBD393206:FCQ393207 FKZ393206:FMM393207 FUV393206:FWI393207 GER393206:GGE393207 GON393206:GQA393207 GYJ393206:GZW393207 HIF393206:HJS393207 HSB393206:HTO393207 IBX393206:IDK393207 ILT393206:ING393207 IVP393206:IXC393207 JFL393206:JGY393207 JPH393206:JQU393207 JZD393206:KAQ393207 KIZ393206:KKM393207 KSV393206:KUI393207 LCR393206:LEE393207 LMN393206:LOA393207 LWJ393206:LXW393207 MGF393206:MHS393207 MQB393206:MRO393207 MZX393206:NBK393207 NJT393206:NLG393207 NTP393206:NVC393207 ODL393206:OEY393207 ONH393206:OOU393207 OXD393206:OYQ393207 PGZ393206:PIM393207 PQV393206:PSI393207 QAR393206:QCE393207 QKN393206:QMA393207 QUJ393206:QVW393207 REF393206:RFS393207 ROB393206:RPO393207 RXX393206:RZK393207 SHT393206:SJG393207 SRP393206:STC393207 TBL393206:TCY393207 TLH393206:TMU393207 TVD393206:TWQ393207 UEZ393206:UGM393207 UOV393206:UQI393207 UYR393206:VAE393207 VIN393206:VKA393207 VSJ393206:VTW393207 WCF393206:WDS393207 WMB393206:WNO393207 WVX393206:WXK393207 P458742:BC458743 JL458742:KY458743 TH458742:UU458743 ADD458742:AEQ458743 AMZ458742:AOM458743 AWV458742:AYI458743 BGR458742:BIE458743 BQN458742:BSA458743 CAJ458742:CBW458743 CKF458742:CLS458743 CUB458742:CVO458743 DDX458742:DFK458743 DNT458742:DPG458743 DXP458742:DZC458743 EHL458742:EIY458743 ERH458742:ESU458743 FBD458742:FCQ458743 FKZ458742:FMM458743 FUV458742:FWI458743 GER458742:GGE458743 GON458742:GQA458743 GYJ458742:GZW458743 HIF458742:HJS458743 HSB458742:HTO458743 IBX458742:IDK458743 ILT458742:ING458743 IVP458742:IXC458743 JFL458742:JGY458743 JPH458742:JQU458743 JZD458742:KAQ458743 KIZ458742:KKM458743 KSV458742:KUI458743 LCR458742:LEE458743 LMN458742:LOA458743 LWJ458742:LXW458743 MGF458742:MHS458743 MQB458742:MRO458743 MZX458742:NBK458743 NJT458742:NLG458743 NTP458742:NVC458743 ODL458742:OEY458743 ONH458742:OOU458743 OXD458742:OYQ458743 PGZ458742:PIM458743 PQV458742:PSI458743 QAR458742:QCE458743 QKN458742:QMA458743 QUJ458742:QVW458743 REF458742:RFS458743 ROB458742:RPO458743 RXX458742:RZK458743 SHT458742:SJG458743 SRP458742:STC458743 TBL458742:TCY458743 TLH458742:TMU458743 TVD458742:TWQ458743 UEZ458742:UGM458743 UOV458742:UQI458743 UYR458742:VAE458743 VIN458742:VKA458743 VSJ458742:VTW458743 WCF458742:WDS458743 WMB458742:WNO458743 WVX458742:WXK458743 P524278:BC524279 JL524278:KY524279 TH524278:UU524279 ADD524278:AEQ524279 AMZ524278:AOM524279 AWV524278:AYI524279 BGR524278:BIE524279 BQN524278:BSA524279 CAJ524278:CBW524279 CKF524278:CLS524279 CUB524278:CVO524279 DDX524278:DFK524279 DNT524278:DPG524279 DXP524278:DZC524279 EHL524278:EIY524279 ERH524278:ESU524279 FBD524278:FCQ524279 FKZ524278:FMM524279 FUV524278:FWI524279 GER524278:GGE524279 GON524278:GQA524279 GYJ524278:GZW524279 HIF524278:HJS524279 HSB524278:HTO524279 IBX524278:IDK524279 ILT524278:ING524279 IVP524278:IXC524279 JFL524278:JGY524279 JPH524278:JQU524279 JZD524278:KAQ524279 KIZ524278:KKM524279 KSV524278:KUI524279 LCR524278:LEE524279 LMN524278:LOA524279 LWJ524278:LXW524279 MGF524278:MHS524279 MQB524278:MRO524279 MZX524278:NBK524279 NJT524278:NLG524279 NTP524278:NVC524279 ODL524278:OEY524279 ONH524278:OOU524279 OXD524278:OYQ524279 PGZ524278:PIM524279 PQV524278:PSI524279 QAR524278:QCE524279 QKN524278:QMA524279 QUJ524278:QVW524279 REF524278:RFS524279 ROB524278:RPO524279 RXX524278:RZK524279 SHT524278:SJG524279 SRP524278:STC524279 TBL524278:TCY524279 TLH524278:TMU524279 TVD524278:TWQ524279 UEZ524278:UGM524279 UOV524278:UQI524279 UYR524278:VAE524279 VIN524278:VKA524279 VSJ524278:VTW524279 WCF524278:WDS524279 WMB524278:WNO524279 WVX524278:WXK524279 P589814:BC589815 JL589814:KY589815 TH589814:UU589815 ADD589814:AEQ589815 AMZ589814:AOM589815 AWV589814:AYI589815 BGR589814:BIE589815 BQN589814:BSA589815 CAJ589814:CBW589815 CKF589814:CLS589815 CUB589814:CVO589815 DDX589814:DFK589815 DNT589814:DPG589815 DXP589814:DZC589815 EHL589814:EIY589815 ERH589814:ESU589815 FBD589814:FCQ589815 FKZ589814:FMM589815 FUV589814:FWI589815 GER589814:GGE589815 GON589814:GQA589815 GYJ589814:GZW589815 HIF589814:HJS589815 HSB589814:HTO589815 IBX589814:IDK589815 ILT589814:ING589815 IVP589814:IXC589815 JFL589814:JGY589815 JPH589814:JQU589815 JZD589814:KAQ589815 KIZ589814:KKM589815 KSV589814:KUI589815 LCR589814:LEE589815 LMN589814:LOA589815 LWJ589814:LXW589815 MGF589814:MHS589815 MQB589814:MRO589815 MZX589814:NBK589815 NJT589814:NLG589815 NTP589814:NVC589815 ODL589814:OEY589815 ONH589814:OOU589815 OXD589814:OYQ589815 PGZ589814:PIM589815 PQV589814:PSI589815 QAR589814:QCE589815 QKN589814:QMA589815 QUJ589814:QVW589815 REF589814:RFS589815 ROB589814:RPO589815 RXX589814:RZK589815 SHT589814:SJG589815 SRP589814:STC589815 TBL589814:TCY589815 TLH589814:TMU589815 TVD589814:TWQ589815 UEZ589814:UGM589815 UOV589814:UQI589815 UYR589814:VAE589815 VIN589814:VKA589815 VSJ589814:VTW589815 WCF589814:WDS589815 WMB589814:WNO589815 WVX589814:WXK589815 P655350:BC655351 JL655350:KY655351 TH655350:UU655351 ADD655350:AEQ655351 AMZ655350:AOM655351 AWV655350:AYI655351 BGR655350:BIE655351 BQN655350:BSA655351 CAJ655350:CBW655351 CKF655350:CLS655351 CUB655350:CVO655351 DDX655350:DFK655351 DNT655350:DPG655351 DXP655350:DZC655351 EHL655350:EIY655351 ERH655350:ESU655351 FBD655350:FCQ655351 FKZ655350:FMM655351 FUV655350:FWI655351 GER655350:GGE655351 GON655350:GQA655351 GYJ655350:GZW655351 HIF655350:HJS655351 HSB655350:HTO655351 IBX655350:IDK655351 ILT655350:ING655351 IVP655350:IXC655351 JFL655350:JGY655351 JPH655350:JQU655351 JZD655350:KAQ655351 KIZ655350:KKM655351 KSV655350:KUI655351 LCR655350:LEE655351 LMN655350:LOA655351 LWJ655350:LXW655351 MGF655350:MHS655351 MQB655350:MRO655351 MZX655350:NBK655351 NJT655350:NLG655351 NTP655350:NVC655351 ODL655350:OEY655351 ONH655350:OOU655351 OXD655350:OYQ655351 PGZ655350:PIM655351 PQV655350:PSI655351 QAR655350:QCE655351 QKN655350:QMA655351 QUJ655350:QVW655351 REF655350:RFS655351 ROB655350:RPO655351 RXX655350:RZK655351 SHT655350:SJG655351 SRP655350:STC655351 TBL655350:TCY655351 TLH655350:TMU655351 TVD655350:TWQ655351 UEZ655350:UGM655351 UOV655350:UQI655351 UYR655350:VAE655351 VIN655350:VKA655351 VSJ655350:VTW655351 WCF655350:WDS655351 WMB655350:WNO655351 WVX655350:WXK655351 P720886:BC720887 JL720886:KY720887 TH720886:UU720887 ADD720886:AEQ720887 AMZ720886:AOM720887 AWV720886:AYI720887 BGR720886:BIE720887 BQN720886:BSA720887 CAJ720886:CBW720887 CKF720886:CLS720887 CUB720886:CVO720887 DDX720886:DFK720887 DNT720886:DPG720887 DXP720886:DZC720887 EHL720886:EIY720887 ERH720886:ESU720887 FBD720886:FCQ720887 FKZ720886:FMM720887 FUV720886:FWI720887 GER720886:GGE720887 GON720886:GQA720887 GYJ720886:GZW720887 HIF720886:HJS720887 HSB720886:HTO720887 IBX720886:IDK720887 ILT720886:ING720887 IVP720886:IXC720887 JFL720886:JGY720887 JPH720886:JQU720887 JZD720886:KAQ720887 KIZ720886:KKM720887 KSV720886:KUI720887 LCR720886:LEE720887 LMN720886:LOA720887 LWJ720886:LXW720887 MGF720886:MHS720887 MQB720886:MRO720887 MZX720886:NBK720887 NJT720886:NLG720887 NTP720886:NVC720887 ODL720886:OEY720887 ONH720886:OOU720887 OXD720886:OYQ720887 PGZ720886:PIM720887 PQV720886:PSI720887 QAR720886:QCE720887 QKN720886:QMA720887 QUJ720886:QVW720887 REF720886:RFS720887 ROB720886:RPO720887 RXX720886:RZK720887 SHT720886:SJG720887 SRP720886:STC720887 TBL720886:TCY720887 TLH720886:TMU720887 TVD720886:TWQ720887 UEZ720886:UGM720887 UOV720886:UQI720887 UYR720886:VAE720887 VIN720886:VKA720887 VSJ720886:VTW720887 WCF720886:WDS720887 WMB720886:WNO720887 WVX720886:WXK720887 P786422:BC786423 JL786422:KY786423 TH786422:UU786423 ADD786422:AEQ786423 AMZ786422:AOM786423 AWV786422:AYI786423 BGR786422:BIE786423 BQN786422:BSA786423 CAJ786422:CBW786423 CKF786422:CLS786423 CUB786422:CVO786423 DDX786422:DFK786423 DNT786422:DPG786423 DXP786422:DZC786423 EHL786422:EIY786423 ERH786422:ESU786423 FBD786422:FCQ786423 FKZ786422:FMM786423 FUV786422:FWI786423 GER786422:GGE786423 GON786422:GQA786423 GYJ786422:GZW786423 HIF786422:HJS786423 HSB786422:HTO786423 IBX786422:IDK786423 ILT786422:ING786423 IVP786422:IXC786423 JFL786422:JGY786423 JPH786422:JQU786423 JZD786422:KAQ786423 KIZ786422:KKM786423 KSV786422:KUI786423 LCR786422:LEE786423 LMN786422:LOA786423 LWJ786422:LXW786423 MGF786422:MHS786423 MQB786422:MRO786423 MZX786422:NBK786423 NJT786422:NLG786423 NTP786422:NVC786423 ODL786422:OEY786423 ONH786422:OOU786423 OXD786422:OYQ786423 PGZ786422:PIM786423 PQV786422:PSI786423 QAR786422:QCE786423 QKN786422:QMA786423 QUJ786422:QVW786423 REF786422:RFS786423 ROB786422:RPO786423 RXX786422:RZK786423 SHT786422:SJG786423 SRP786422:STC786423 TBL786422:TCY786423 TLH786422:TMU786423 TVD786422:TWQ786423 UEZ786422:UGM786423 UOV786422:UQI786423 UYR786422:VAE786423 VIN786422:VKA786423 VSJ786422:VTW786423 WCF786422:WDS786423 WMB786422:WNO786423 WVX786422:WXK786423 P851958:BC851959 JL851958:KY851959 TH851958:UU851959 ADD851958:AEQ851959 AMZ851958:AOM851959 AWV851958:AYI851959 BGR851958:BIE851959 BQN851958:BSA851959 CAJ851958:CBW851959 CKF851958:CLS851959 CUB851958:CVO851959 DDX851958:DFK851959 DNT851958:DPG851959 DXP851958:DZC851959 EHL851958:EIY851959 ERH851958:ESU851959 FBD851958:FCQ851959 FKZ851958:FMM851959 FUV851958:FWI851959 GER851958:GGE851959 GON851958:GQA851959 GYJ851958:GZW851959 HIF851958:HJS851959 HSB851958:HTO851959 IBX851958:IDK851959 ILT851958:ING851959 IVP851958:IXC851959 JFL851958:JGY851959 JPH851958:JQU851959 JZD851958:KAQ851959 KIZ851958:KKM851959 KSV851958:KUI851959 LCR851958:LEE851959 LMN851958:LOA851959 LWJ851958:LXW851959 MGF851958:MHS851959 MQB851958:MRO851959 MZX851958:NBK851959 NJT851958:NLG851959 NTP851958:NVC851959 ODL851958:OEY851959 ONH851958:OOU851959 OXD851958:OYQ851959 PGZ851958:PIM851959 PQV851958:PSI851959 QAR851958:QCE851959 QKN851958:QMA851959 QUJ851958:QVW851959 REF851958:RFS851959 ROB851958:RPO851959 RXX851958:RZK851959 SHT851958:SJG851959 SRP851958:STC851959 TBL851958:TCY851959 TLH851958:TMU851959 TVD851958:TWQ851959 UEZ851958:UGM851959 UOV851958:UQI851959 UYR851958:VAE851959 VIN851958:VKA851959 VSJ851958:VTW851959 WCF851958:WDS851959 WMB851958:WNO851959 WVX851958:WXK851959 P917494:BC917495 JL917494:KY917495 TH917494:UU917495 ADD917494:AEQ917495 AMZ917494:AOM917495 AWV917494:AYI917495 BGR917494:BIE917495 BQN917494:BSA917495 CAJ917494:CBW917495 CKF917494:CLS917495 CUB917494:CVO917495 DDX917494:DFK917495 DNT917494:DPG917495 DXP917494:DZC917495 EHL917494:EIY917495 ERH917494:ESU917495 FBD917494:FCQ917495 FKZ917494:FMM917495 FUV917494:FWI917495 GER917494:GGE917495 GON917494:GQA917495 GYJ917494:GZW917495 HIF917494:HJS917495 HSB917494:HTO917495 IBX917494:IDK917495 ILT917494:ING917495 IVP917494:IXC917495 JFL917494:JGY917495 JPH917494:JQU917495 JZD917494:KAQ917495 KIZ917494:KKM917495 KSV917494:KUI917495 LCR917494:LEE917495 LMN917494:LOA917495 LWJ917494:LXW917495 MGF917494:MHS917495 MQB917494:MRO917495 MZX917494:NBK917495 NJT917494:NLG917495 NTP917494:NVC917495 ODL917494:OEY917495 ONH917494:OOU917495 OXD917494:OYQ917495 PGZ917494:PIM917495 PQV917494:PSI917495 QAR917494:QCE917495 QKN917494:QMA917495 QUJ917494:QVW917495 REF917494:RFS917495 ROB917494:RPO917495 RXX917494:RZK917495 SHT917494:SJG917495 SRP917494:STC917495 TBL917494:TCY917495 TLH917494:TMU917495 TVD917494:TWQ917495 UEZ917494:UGM917495 UOV917494:UQI917495 UYR917494:VAE917495 VIN917494:VKA917495 VSJ917494:VTW917495 WCF917494:WDS917495 WMB917494:WNO917495 WVX917494:WXK917495 P983030:BC983031 JL983030:KY983031 TH983030:UU983031 ADD983030:AEQ983031 AMZ983030:AOM983031 AWV983030:AYI983031 BGR983030:BIE983031 BQN983030:BSA983031 CAJ983030:CBW983031 CKF983030:CLS983031 CUB983030:CVO983031 DDX983030:DFK983031 DNT983030:DPG983031 DXP983030:DZC983031 EHL983030:EIY983031 ERH983030:ESU983031 FBD983030:FCQ983031 FKZ983030:FMM983031 FUV983030:FWI983031 GER983030:GGE983031 GON983030:GQA983031 GYJ983030:GZW983031 HIF983030:HJS983031 HSB983030:HTO983031 IBX983030:IDK983031 ILT983030:ING983031 IVP983030:IXC983031 JFL983030:JGY983031 JPH983030:JQU983031 JZD983030:KAQ983031 KIZ983030:KKM983031 KSV983030:KUI983031 LCR983030:LEE983031 LMN983030:LOA983031 LWJ983030:LXW983031 MGF983030:MHS983031 MQB983030:MRO983031 MZX983030:NBK983031 NJT983030:NLG983031 NTP983030:NVC983031 ODL983030:OEY983031 ONH983030:OOU983031 OXD983030:OYQ983031 PGZ983030:PIM983031 PQV983030:PSI983031 QAR983030:QCE983031 QKN983030:QMA983031 QUJ983030:QVW983031 REF983030:RFS983031 ROB983030:RPO983031 RXX983030:RZK983031 SHT983030:SJG983031 SRP983030:STC983031 TBL983030:TCY983031 TLH983030:TMU983031 TVD983030:TWQ983031 UEZ983030:UGM983031 UOV983030:UQI983031 UYR983030:VAE983031 VIN983030:VKA983031 VSJ983030:VTW983031 WCF983030:WDS983031 WMB983030:WNO983031 WVX983030:WXK983031 T9:BC12 I10:J10 P8:S9 P11:S12" xr:uid="{00000000-0002-0000-0100-000000000000}"/>
    <dataValidation type="list" allowBlank="1" showInputMessage="1" showErrorMessage="1" sqref="WVX983035:WVY983035 WMB983035:WMC983035 WCF983035:WCG983035 VSJ983035:VSK983035 VIN983035:VIO983035 UYR983035:UYS983035 UOV983035:UOW983035 UEZ983035:UFA983035 TVD983035:TVE983035 TLH983035:TLI983035 TBL983035:TBM983035 SRP983035:SRQ983035 SHT983035:SHU983035 RXX983035:RXY983035 ROB983035:ROC983035 REF983035:REG983035 QUJ983035:QUK983035 QKN983035:QKO983035 QAR983035:QAS983035 PQV983035:PQW983035 PGZ983035:PHA983035 OXD983035:OXE983035 ONH983035:ONI983035 ODL983035:ODM983035 NTP983035:NTQ983035 NJT983035:NJU983035 MZX983035:MZY983035 MQB983035:MQC983035 MGF983035:MGG983035 LWJ983035:LWK983035 LMN983035:LMO983035 LCR983035:LCS983035 KSV983035:KSW983035 KIZ983035:KJA983035 JZD983035:JZE983035 JPH983035:JPI983035 JFL983035:JFM983035 IVP983035:IVQ983035 ILT983035:ILU983035 IBX983035:IBY983035 HSB983035:HSC983035 HIF983035:HIG983035 GYJ983035:GYK983035 GON983035:GOO983035 GER983035:GES983035 FUV983035:FUW983035 FKZ983035:FLA983035 FBD983035:FBE983035 ERH983035:ERI983035 EHL983035:EHM983035 DXP983035:DXQ983035 DNT983035:DNU983035 DDX983035:DDY983035 CUB983035:CUC983035 CKF983035:CKG983035 CAJ983035:CAK983035 BQN983035:BQO983035 BGR983035:BGS983035 AWV983035:AWW983035 AMZ983035:ANA983035 ADD983035:ADE983035 TH983035:TI983035 JL983035:JM983035 P983035:Q983035 WVX917499:WVY917499 WMB917499:WMC917499 WCF917499:WCG917499 VSJ917499:VSK917499 VIN917499:VIO917499 UYR917499:UYS917499 UOV917499:UOW917499 UEZ917499:UFA917499 TVD917499:TVE917499 TLH917499:TLI917499 TBL917499:TBM917499 SRP917499:SRQ917499 SHT917499:SHU917499 RXX917499:RXY917499 ROB917499:ROC917499 REF917499:REG917499 QUJ917499:QUK917499 QKN917499:QKO917499 QAR917499:QAS917499 PQV917499:PQW917499 PGZ917499:PHA917499 OXD917499:OXE917499 ONH917499:ONI917499 ODL917499:ODM917499 NTP917499:NTQ917499 NJT917499:NJU917499 MZX917499:MZY917499 MQB917499:MQC917499 MGF917499:MGG917499 LWJ917499:LWK917499 LMN917499:LMO917499 LCR917499:LCS917499 KSV917499:KSW917499 KIZ917499:KJA917499 JZD917499:JZE917499 JPH917499:JPI917499 JFL917499:JFM917499 IVP917499:IVQ917499 ILT917499:ILU917499 IBX917499:IBY917499 HSB917499:HSC917499 HIF917499:HIG917499 GYJ917499:GYK917499 GON917499:GOO917499 GER917499:GES917499 FUV917499:FUW917499 FKZ917499:FLA917499 FBD917499:FBE917499 ERH917499:ERI917499 EHL917499:EHM917499 DXP917499:DXQ917499 DNT917499:DNU917499 DDX917499:DDY917499 CUB917499:CUC917499 CKF917499:CKG917499 CAJ917499:CAK917499 BQN917499:BQO917499 BGR917499:BGS917499 AWV917499:AWW917499 AMZ917499:ANA917499 ADD917499:ADE917499 TH917499:TI917499 JL917499:JM917499 P917499:Q917499 WVX851963:WVY851963 WMB851963:WMC851963 WCF851963:WCG851963 VSJ851963:VSK851963 VIN851963:VIO851963 UYR851963:UYS851963 UOV851963:UOW851963 UEZ851963:UFA851963 TVD851963:TVE851963 TLH851963:TLI851963 TBL851963:TBM851963 SRP851963:SRQ851963 SHT851963:SHU851963 RXX851963:RXY851963 ROB851963:ROC851963 REF851963:REG851963 QUJ851963:QUK851963 QKN851963:QKO851963 QAR851963:QAS851963 PQV851963:PQW851963 PGZ851963:PHA851963 OXD851963:OXE851963 ONH851963:ONI851963 ODL851963:ODM851963 NTP851963:NTQ851963 NJT851963:NJU851963 MZX851963:MZY851963 MQB851963:MQC851963 MGF851963:MGG851963 LWJ851963:LWK851963 LMN851963:LMO851963 LCR851963:LCS851963 KSV851963:KSW851963 KIZ851963:KJA851963 JZD851963:JZE851963 JPH851963:JPI851963 JFL851963:JFM851963 IVP851963:IVQ851963 ILT851963:ILU851963 IBX851963:IBY851963 HSB851963:HSC851963 HIF851963:HIG851963 GYJ851963:GYK851963 GON851963:GOO851963 GER851963:GES851963 FUV851963:FUW851963 FKZ851963:FLA851963 FBD851963:FBE851963 ERH851963:ERI851963 EHL851963:EHM851963 DXP851963:DXQ851963 DNT851963:DNU851963 DDX851963:DDY851963 CUB851963:CUC851963 CKF851963:CKG851963 CAJ851963:CAK851963 BQN851963:BQO851963 BGR851963:BGS851963 AWV851963:AWW851963 AMZ851963:ANA851963 ADD851963:ADE851963 TH851963:TI851963 JL851963:JM851963 P851963:Q851963 WVX786427:WVY786427 WMB786427:WMC786427 WCF786427:WCG786427 VSJ786427:VSK786427 VIN786427:VIO786427 UYR786427:UYS786427 UOV786427:UOW786427 UEZ786427:UFA786427 TVD786427:TVE786427 TLH786427:TLI786427 TBL786427:TBM786427 SRP786427:SRQ786427 SHT786427:SHU786427 RXX786427:RXY786427 ROB786427:ROC786427 REF786427:REG786427 QUJ786427:QUK786427 QKN786427:QKO786427 QAR786427:QAS786427 PQV786427:PQW786427 PGZ786427:PHA786427 OXD786427:OXE786427 ONH786427:ONI786427 ODL786427:ODM786427 NTP786427:NTQ786427 NJT786427:NJU786427 MZX786427:MZY786427 MQB786427:MQC786427 MGF786427:MGG786427 LWJ786427:LWK786427 LMN786427:LMO786427 LCR786427:LCS786427 KSV786427:KSW786427 KIZ786427:KJA786427 JZD786427:JZE786427 JPH786427:JPI786427 JFL786427:JFM786427 IVP786427:IVQ786427 ILT786427:ILU786427 IBX786427:IBY786427 HSB786427:HSC786427 HIF786427:HIG786427 GYJ786427:GYK786427 GON786427:GOO786427 GER786427:GES786427 FUV786427:FUW786427 FKZ786427:FLA786427 FBD786427:FBE786427 ERH786427:ERI786427 EHL786427:EHM786427 DXP786427:DXQ786427 DNT786427:DNU786427 DDX786427:DDY786427 CUB786427:CUC786427 CKF786427:CKG786427 CAJ786427:CAK786427 BQN786427:BQO786427 BGR786427:BGS786427 AWV786427:AWW786427 AMZ786427:ANA786427 ADD786427:ADE786427 TH786427:TI786427 JL786427:JM786427 P786427:Q786427 WVX720891:WVY720891 WMB720891:WMC720891 WCF720891:WCG720891 VSJ720891:VSK720891 VIN720891:VIO720891 UYR720891:UYS720891 UOV720891:UOW720891 UEZ720891:UFA720891 TVD720891:TVE720891 TLH720891:TLI720891 TBL720891:TBM720891 SRP720891:SRQ720891 SHT720891:SHU720891 RXX720891:RXY720891 ROB720891:ROC720891 REF720891:REG720891 QUJ720891:QUK720891 QKN720891:QKO720891 QAR720891:QAS720891 PQV720891:PQW720891 PGZ720891:PHA720891 OXD720891:OXE720891 ONH720891:ONI720891 ODL720891:ODM720891 NTP720891:NTQ720891 NJT720891:NJU720891 MZX720891:MZY720891 MQB720891:MQC720891 MGF720891:MGG720891 LWJ720891:LWK720891 LMN720891:LMO720891 LCR720891:LCS720891 KSV720891:KSW720891 KIZ720891:KJA720891 JZD720891:JZE720891 JPH720891:JPI720891 JFL720891:JFM720891 IVP720891:IVQ720891 ILT720891:ILU720891 IBX720891:IBY720891 HSB720891:HSC720891 HIF720891:HIG720891 GYJ720891:GYK720891 GON720891:GOO720891 GER720891:GES720891 FUV720891:FUW720891 FKZ720891:FLA720891 FBD720891:FBE720891 ERH720891:ERI720891 EHL720891:EHM720891 DXP720891:DXQ720891 DNT720891:DNU720891 DDX720891:DDY720891 CUB720891:CUC720891 CKF720891:CKG720891 CAJ720891:CAK720891 BQN720891:BQO720891 BGR720891:BGS720891 AWV720891:AWW720891 AMZ720891:ANA720891 ADD720891:ADE720891 TH720891:TI720891 JL720891:JM720891 P720891:Q720891 WVX655355:WVY655355 WMB655355:WMC655355 WCF655355:WCG655355 VSJ655355:VSK655355 VIN655355:VIO655355 UYR655355:UYS655355 UOV655355:UOW655355 UEZ655355:UFA655355 TVD655355:TVE655355 TLH655355:TLI655355 TBL655355:TBM655355 SRP655355:SRQ655355 SHT655355:SHU655355 RXX655355:RXY655355 ROB655355:ROC655355 REF655355:REG655355 QUJ655355:QUK655355 QKN655355:QKO655355 QAR655355:QAS655355 PQV655355:PQW655355 PGZ655355:PHA655355 OXD655355:OXE655355 ONH655355:ONI655355 ODL655355:ODM655355 NTP655355:NTQ655355 NJT655355:NJU655355 MZX655355:MZY655355 MQB655355:MQC655355 MGF655355:MGG655355 LWJ655355:LWK655355 LMN655355:LMO655355 LCR655355:LCS655355 KSV655355:KSW655355 KIZ655355:KJA655355 JZD655355:JZE655355 JPH655355:JPI655355 JFL655355:JFM655355 IVP655355:IVQ655355 ILT655355:ILU655355 IBX655355:IBY655355 HSB655355:HSC655355 HIF655355:HIG655355 GYJ655355:GYK655355 GON655355:GOO655355 GER655355:GES655355 FUV655355:FUW655355 FKZ655355:FLA655355 FBD655355:FBE655355 ERH655355:ERI655355 EHL655355:EHM655355 DXP655355:DXQ655355 DNT655355:DNU655355 DDX655355:DDY655355 CUB655355:CUC655355 CKF655355:CKG655355 CAJ655355:CAK655355 BQN655355:BQO655355 BGR655355:BGS655355 AWV655355:AWW655355 AMZ655355:ANA655355 ADD655355:ADE655355 TH655355:TI655355 JL655355:JM655355 P655355:Q655355 WVX589819:WVY589819 WMB589819:WMC589819 WCF589819:WCG589819 VSJ589819:VSK589819 VIN589819:VIO589819 UYR589819:UYS589819 UOV589819:UOW589819 UEZ589819:UFA589819 TVD589819:TVE589819 TLH589819:TLI589819 TBL589819:TBM589819 SRP589819:SRQ589819 SHT589819:SHU589819 RXX589819:RXY589819 ROB589819:ROC589819 REF589819:REG589819 QUJ589819:QUK589819 QKN589819:QKO589819 QAR589819:QAS589819 PQV589819:PQW589819 PGZ589819:PHA589819 OXD589819:OXE589819 ONH589819:ONI589819 ODL589819:ODM589819 NTP589819:NTQ589819 NJT589819:NJU589819 MZX589819:MZY589819 MQB589819:MQC589819 MGF589819:MGG589819 LWJ589819:LWK589819 LMN589819:LMO589819 LCR589819:LCS589819 KSV589819:KSW589819 KIZ589819:KJA589819 JZD589819:JZE589819 JPH589819:JPI589819 JFL589819:JFM589819 IVP589819:IVQ589819 ILT589819:ILU589819 IBX589819:IBY589819 HSB589819:HSC589819 HIF589819:HIG589819 GYJ589819:GYK589819 GON589819:GOO589819 GER589819:GES589819 FUV589819:FUW589819 FKZ589819:FLA589819 FBD589819:FBE589819 ERH589819:ERI589819 EHL589819:EHM589819 DXP589819:DXQ589819 DNT589819:DNU589819 DDX589819:DDY589819 CUB589819:CUC589819 CKF589819:CKG589819 CAJ589819:CAK589819 BQN589819:BQO589819 BGR589819:BGS589819 AWV589819:AWW589819 AMZ589819:ANA589819 ADD589819:ADE589819 TH589819:TI589819 JL589819:JM589819 P589819:Q589819 WVX524283:WVY524283 WMB524283:WMC524283 WCF524283:WCG524283 VSJ524283:VSK524283 VIN524283:VIO524283 UYR524283:UYS524283 UOV524283:UOW524283 UEZ524283:UFA524283 TVD524283:TVE524283 TLH524283:TLI524283 TBL524283:TBM524283 SRP524283:SRQ524283 SHT524283:SHU524283 RXX524283:RXY524283 ROB524283:ROC524283 REF524283:REG524283 QUJ524283:QUK524283 QKN524283:QKO524283 QAR524283:QAS524283 PQV524283:PQW524283 PGZ524283:PHA524283 OXD524283:OXE524283 ONH524283:ONI524283 ODL524283:ODM524283 NTP524283:NTQ524283 NJT524283:NJU524283 MZX524283:MZY524283 MQB524283:MQC524283 MGF524283:MGG524283 LWJ524283:LWK524283 LMN524283:LMO524283 LCR524283:LCS524283 KSV524283:KSW524283 KIZ524283:KJA524283 JZD524283:JZE524283 JPH524283:JPI524283 JFL524283:JFM524283 IVP524283:IVQ524283 ILT524283:ILU524283 IBX524283:IBY524283 HSB524283:HSC524283 HIF524283:HIG524283 GYJ524283:GYK524283 GON524283:GOO524283 GER524283:GES524283 FUV524283:FUW524283 FKZ524283:FLA524283 FBD524283:FBE524283 ERH524283:ERI524283 EHL524283:EHM524283 DXP524283:DXQ524283 DNT524283:DNU524283 DDX524283:DDY524283 CUB524283:CUC524283 CKF524283:CKG524283 CAJ524283:CAK524283 BQN524283:BQO524283 BGR524283:BGS524283 AWV524283:AWW524283 AMZ524283:ANA524283 ADD524283:ADE524283 TH524283:TI524283 JL524283:JM524283 P524283:Q524283 WVX458747:WVY458747 WMB458747:WMC458747 WCF458747:WCG458747 VSJ458747:VSK458747 VIN458747:VIO458747 UYR458747:UYS458747 UOV458747:UOW458747 UEZ458747:UFA458747 TVD458747:TVE458747 TLH458747:TLI458747 TBL458747:TBM458747 SRP458747:SRQ458747 SHT458747:SHU458747 RXX458747:RXY458747 ROB458747:ROC458747 REF458747:REG458747 QUJ458747:QUK458747 QKN458747:QKO458747 QAR458747:QAS458747 PQV458747:PQW458747 PGZ458747:PHA458747 OXD458747:OXE458747 ONH458747:ONI458747 ODL458747:ODM458747 NTP458747:NTQ458747 NJT458747:NJU458747 MZX458747:MZY458747 MQB458747:MQC458747 MGF458747:MGG458747 LWJ458747:LWK458747 LMN458747:LMO458747 LCR458747:LCS458747 KSV458747:KSW458747 KIZ458747:KJA458747 JZD458747:JZE458747 JPH458747:JPI458747 JFL458747:JFM458747 IVP458747:IVQ458747 ILT458747:ILU458747 IBX458747:IBY458747 HSB458747:HSC458747 HIF458747:HIG458747 GYJ458747:GYK458747 GON458747:GOO458747 GER458747:GES458747 FUV458747:FUW458747 FKZ458747:FLA458747 FBD458747:FBE458747 ERH458747:ERI458747 EHL458747:EHM458747 DXP458747:DXQ458747 DNT458747:DNU458747 DDX458747:DDY458747 CUB458747:CUC458747 CKF458747:CKG458747 CAJ458747:CAK458747 BQN458747:BQO458747 BGR458747:BGS458747 AWV458747:AWW458747 AMZ458747:ANA458747 ADD458747:ADE458747 TH458747:TI458747 JL458747:JM458747 P458747:Q458747 WVX393211:WVY393211 WMB393211:WMC393211 WCF393211:WCG393211 VSJ393211:VSK393211 VIN393211:VIO393211 UYR393211:UYS393211 UOV393211:UOW393211 UEZ393211:UFA393211 TVD393211:TVE393211 TLH393211:TLI393211 TBL393211:TBM393211 SRP393211:SRQ393211 SHT393211:SHU393211 RXX393211:RXY393211 ROB393211:ROC393211 REF393211:REG393211 QUJ393211:QUK393211 QKN393211:QKO393211 QAR393211:QAS393211 PQV393211:PQW393211 PGZ393211:PHA393211 OXD393211:OXE393211 ONH393211:ONI393211 ODL393211:ODM393211 NTP393211:NTQ393211 NJT393211:NJU393211 MZX393211:MZY393211 MQB393211:MQC393211 MGF393211:MGG393211 LWJ393211:LWK393211 LMN393211:LMO393211 LCR393211:LCS393211 KSV393211:KSW393211 KIZ393211:KJA393211 JZD393211:JZE393211 JPH393211:JPI393211 JFL393211:JFM393211 IVP393211:IVQ393211 ILT393211:ILU393211 IBX393211:IBY393211 HSB393211:HSC393211 HIF393211:HIG393211 GYJ393211:GYK393211 GON393211:GOO393211 GER393211:GES393211 FUV393211:FUW393211 FKZ393211:FLA393211 FBD393211:FBE393211 ERH393211:ERI393211 EHL393211:EHM393211 DXP393211:DXQ393211 DNT393211:DNU393211 DDX393211:DDY393211 CUB393211:CUC393211 CKF393211:CKG393211 CAJ393211:CAK393211 BQN393211:BQO393211 BGR393211:BGS393211 AWV393211:AWW393211 AMZ393211:ANA393211 ADD393211:ADE393211 TH393211:TI393211 JL393211:JM393211 P393211:Q393211 WVX327675:WVY327675 WMB327675:WMC327675 WCF327675:WCG327675 VSJ327675:VSK327675 VIN327675:VIO327675 UYR327675:UYS327675 UOV327675:UOW327675 UEZ327675:UFA327675 TVD327675:TVE327675 TLH327675:TLI327675 TBL327675:TBM327675 SRP327675:SRQ327675 SHT327675:SHU327675 RXX327675:RXY327675 ROB327675:ROC327675 REF327675:REG327675 QUJ327675:QUK327675 QKN327675:QKO327675 QAR327675:QAS327675 PQV327675:PQW327675 PGZ327675:PHA327675 OXD327675:OXE327675 ONH327675:ONI327675 ODL327675:ODM327675 NTP327675:NTQ327675 NJT327675:NJU327675 MZX327675:MZY327675 MQB327675:MQC327675 MGF327675:MGG327675 LWJ327675:LWK327675 LMN327675:LMO327675 LCR327675:LCS327675 KSV327675:KSW327675 KIZ327675:KJA327675 JZD327675:JZE327675 JPH327675:JPI327675 JFL327675:JFM327675 IVP327675:IVQ327675 ILT327675:ILU327675 IBX327675:IBY327675 HSB327675:HSC327675 HIF327675:HIG327675 GYJ327675:GYK327675 GON327675:GOO327675 GER327675:GES327675 FUV327675:FUW327675 FKZ327675:FLA327675 FBD327675:FBE327675 ERH327675:ERI327675 EHL327675:EHM327675 DXP327675:DXQ327675 DNT327675:DNU327675 DDX327675:DDY327675 CUB327675:CUC327675 CKF327675:CKG327675 CAJ327675:CAK327675 BQN327675:BQO327675 BGR327675:BGS327675 AWV327675:AWW327675 AMZ327675:ANA327675 ADD327675:ADE327675 TH327675:TI327675 JL327675:JM327675 P327675:Q327675 WVX262139:WVY262139 WMB262139:WMC262139 WCF262139:WCG262139 VSJ262139:VSK262139 VIN262139:VIO262139 UYR262139:UYS262139 UOV262139:UOW262139 UEZ262139:UFA262139 TVD262139:TVE262139 TLH262139:TLI262139 TBL262139:TBM262139 SRP262139:SRQ262139 SHT262139:SHU262139 RXX262139:RXY262139 ROB262139:ROC262139 REF262139:REG262139 QUJ262139:QUK262139 QKN262139:QKO262139 QAR262139:QAS262139 PQV262139:PQW262139 PGZ262139:PHA262139 OXD262139:OXE262139 ONH262139:ONI262139 ODL262139:ODM262139 NTP262139:NTQ262139 NJT262139:NJU262139 MZX262139:MZY262139 MQB262139:MQC262139 MGF262139:MGG262139 LWJ262139:LWK262139 LMN262139:LMO262139 LCR262139:LCS262139 KSV262139:KSW262139 KIZ262139:KJA262139 JZD262139:JZE262139 JPH262139:JPI262139 JFL262139:JFM262139 IVP262139:IVQ262139 ILT262139:ILU262139 IBX262139:IBY262139 HSB262139:HSC262139 HIF262139:HIG262139 GYJ262139:GYK262139 GON262139:GOO262139 GER262139:GES262139 FUV262139:FUW262139 FKZ262139:FLA262139 FBD262139:FBE262139 ERH262139:ERI262139 EHL262139:EHM262139 DXP262139:DXQ262139 DNT262139:DNU262139 DDX262139:DDY262139 CUB262139:CUC262139 CKF262139:CKG262139 CAJ262139:CAK262139 BQN262139:BQO262139 BGR262139:BGS262139 AWV262139:AWW262139 AMZ262139:ANA262139 ADD262139:ADE262139 TH262139:TI262139 JL262139:JM262139 P262139:Q262139 WVX196603:WVY196603 WMB196603:WMC196603 WCF196603:WCG196603 VSJ196603:VSK196603 VIN196603:VIO196603 UYR196603:UYS196603 UOV196603:UOW196603 UEZ196603:UFA196603 TVD196603:TVE196603 TLH196603:TLI196603 TBL196603:TBM196603 SRP196603:SRQ196603 SHT196603:SHU196603 RXX196603:RXY196603 ROB196603:ROC196603 REF196603:REG196603 QUJ196603:QUK196603 QKN196603:QKO196603 QAR196603:QAS196603 PQV196603:PQW196603 PGZ196603:PHA196603 OXD196603:OXE196603 ONH196603:ONI196603 ODL196603:ODM196603 NTP196603:NTQ196603 NJT196603:NJU196603 MZX196603:MZY196603 MQB196603:MQC196603 MGF196603:MGG196603 LWJ196603:LWK196603 LMN196603:LMO196603 LCR196603:LCS196603 KSV196603:KSW196603 KIZ196603:KJA196603 JZD196603:JZE196603 JPH196603:JPI196603 JFL196603:JFM196603 IVP196603:IVQ196603 ILT196603:ILU196603 IBX196603:IBY196603 HSB196603:HSC196603 HIF196603:HIG196603 GYJ196603:GYK196603 GON196603:GOO196603 GER196603:GES196603 FUV196603:FUW196603 FKZ196603:FLA196603 FBD196603:FBE196603 ERH196603:ERI196603 EHL196603:EHM196603 DXP196603:DXQ196603 DNT196603:DNU196603 DDX196603:DDY196603 CUB196603:CUC196603 CKF196603:CKG196603 CAJ196603:CAK196603 BQN196603:BQO196603 BGR196603:BGS196603 AWV196603:AWW196603 AMZ196603:ANA196603 ADD196603:ADE196603 TH196603:TI196603 JL196603:JM196603 P196603:Q196603 WVX131067:WVY131067 WMB131067:WMC131067 WCF131067:WCG131067 VSJ131067:VSK131067 VIN131067:VIO131067 UYR131067:UYS131067 UOV131067:UOW131067 UEZ131067:UFA131067 TVD131067:TVE131067 TLH131067:TLI131067 TBL131067:TBM131067 SRP131067:SRQ131067 SHT131067:SHU131067 RXX131067:RXY131067 ROB131067:ROC131067 REF131067:REG131067 QUJ131067:QUK131067 QKN131067:QKO131067 QAR131067:QAS131067 PQV131067:PQW131067 PGZ131067:PHA131067 OXD131067:OXE131067 ONH131067:ONI131067 ODL131067:ODM131067 NTP131067:NTQ131067 NJT131067:NJU131067 MZX131067:MZY131067 MQB131067:MQC131067 MGF131067:MGG131067 LWJ131067:LWK131067 LMN131067:LMO131067 LCR131067:LCS131067 KSV131067:KSW131067 KIZ131067:KJA131067 JZD131067:JZE131067 JPH131067:JPI131067 JFL131067:JFM131067 IVP131067:IVQ131067 ILT131067:ILU131067 IBX131067:IBY131067 HSB131067:HSC131067 HIF131067:HIG131067 GYJ131067:GYK131067 GON131067:GOO131067 GER131067:GES131067 FUV131067:FUW131067 FKZ131067:FLA131067 FBD131067:FBE131067 ERH131067:ERI131067 EHL131067:EHM131067 DXP131067:DXQ131067 DNT131067:DNU131067 DDX131067:DDY131067 CUB131067:CUC131067 CKF131067:CKG131067 CAJ131067:CAK131067 BQN131067:BQO131067 BGR131067:BGS131067 AWV131067:AWW131067 AMZ131067:ANA131067 ADD131067:ADE131067 TH131067:TI131067 JL131067:JM131067 P131067:Q131067 WVX65531:WVY65531 WMB65531:WMC65531 WCF65531:WCG65531 VSJ65531:VSK65531 VIN65531:VIO65531 UYR65531:UYS65531 UOV65531:UOW65531 UEZ65531:UFA65531 TVD65531:TVE65531 TLH65531:TLI65531 TBL65531:TBM65531 SRP65531:SRQ65531 SHT65531:SHU65531 RXX65531:RXY65531 ROB65531:ROC65531 REF65531:REG65531 QUJ65531:QUK65531 QKN65531:QKO65531 QAR65531:QAS65531 PQV65531:PQW65531 PGZ65531:PHA65531 OXD65531:OXE65531 ONH65531:ONI65531 ODL65531:ODM65531 NTP65531:NTQ65531 NJT65531:NJU65531 MZX65531:MZY65531 MQB65531:MQC65531 MGF65531:MGG65531 LWJ65531:LWK65531 LMN65531:LMO65531 LCR65531:LCS65531 KSV65531:KSW65531 KIZ65531:KJA65531 JZD65531:JZE65531 JPH65531:JPI65531 JFL65531:JFM65531 IVP65531:IVQ65531 ILT65531:ILU65531 IBX65531:IBY65531 HSB65531:HSC65531 HIF65531:HIG65531 GYJ65531:GYK65531 GON65531:GOO65531 GER65531:GES65531 FUV65531:FUW65531 FKZ65531:FLA65531 FBD65531:FBE65531 ERH65531:ERI65531 EHL65531:EHM65531 DXP65531:DXQ65531 DNT65531:DNU65531 DDX65531:DDY65531 CUB65531:CUC65531 CKF65531:CKG65531 CAJ65531:CAK65531 BQN65531:BQO65531 BGR65531:BGS65531 AWV65531:AWW65531 AMZ65531:ANA65531 ADD65531:ADE65531 TH65531:TI65531 JL65531:JM65531 P65531:Q65531 WXB983035:WXC983035 WNF983035:WNG983035 WDJ983035:WDK983035 VTN983035:VTO983035 VJR983035:VJS983035 UZV983035:UZW983035 UPZ983035:UQA983035 UGD983035:UGE983035 TWH983035:TWI983035 TML983035:TMM983035 TCP983035:TCQ983035 SST983035:SSU983035 SIX983035:SIY983035 RZB983035:RZC983035 RPF983035:RPG983035 RFJ983035:RFK983035 QVN983035:QVO983035 QLR983035:QLS983035 QBV983035:QBW983035 PRZ983035:PSA983035 PID983035:PIE983035 OYH983035:OYI983035 OOL983035:OOM983035 OEP983035:OEQ983035 NUT983035:NUU983035 NKX983035:NKY983035 NBB983035:NBC983035 MRF983035:MRG983035 MHJ983035:MHK983035 LXN983035:LXO983035 LNR983035:LNS983035 LDV983035:LDW983035 KTZ983035:KUA983035 KKD983035:KKE983035 KAH983035:KAI983035 JQL983035:JQM983035 JGP983035:JGQ983035 IWT983035:IWU983035 IMX983035:IMY983035 IDB983035:IDC983035 HTF983035:HTG983035 HJJ983035:HJK983035 GZN983035:GZO983035 GPR983035:GPS983035 GFV983035:GFW983035 FVZ983035:FWA983035 FMD983035:FME983035 FCH983035:FCI983035 ESL983035:ESM983035 EIP983035:EIQ983035 DYT983035:DYU983035 DOX983035:DOY983035 DFB983035:DFC983035 CVF983035:CVG983035 CLJ983035:CLK983035 CBN983035:CBO983035 BRR983035:BRS983035 BHV983035:BHW983035 AXZ983035:AYA983035 AOD983035:AOE983035 AEH983035:AEI983035 UL983035:UM983035 KP983035:KQ983035 AT983035:AU983035 WXB917499:WXC917499 WNF917499:WNG917499 WDJ917499:WDK917499 VTN917499:VTO917499 VJR917499:VJS917499 UZV917499:UZW917499 UPZ917499:UQA917499 UGD917499:UGE917499 TWH917499:TWI917499 TML917499:TMM917499 TCP917499:TCQ917499 SST917499:SSU917499 SIX917499:SIY917499 RZB917499:RZC917499 RPF917499:RPG917499 RFJ917499:RFK917499 QVN917499:QVO917499 QLR917499:QLS917499 QBV917499:QBW917499 PRZ917499:PSA917499 PID917499:PIE917499 OYH917499:OYI917499 OOL917499:OOM917499 OEP917499:OEQ917499 NUT917499:NUU917499 NKX917499:NKY917499 NBB917499:NBC917499 MRF917499:MRG917499 MHJ917499:MHK917499 LXN917499:LXO917499 LNR917499:LNS917499 LDV917499:LDW917499 KTZ917499:KUA917499 KKD917499:KKE917499 KAH917499:KAI917499 JQL917499:JQM917499 JGP917499:JGQ917499 IWT917499:IWU917499 IMX917499:IMY917499 IDB917499:IDC917499 HTF917499:HTG917499 HJJ917499:HJK917499 GZN917499:GZO917499 GPR917499:GPS917499 GFV917499:GFW917499 FVZ917499:FWA917499 FMD917499:FME917499 FCH917499:FCI917499 ESL917499:ESM917499 EIP917499:EIQ917499 DYT917499:DYU917499 DOX917499:DOY917499 DFB917499:DFC917499 CVF917499:CVG917499 CLJ917499:CLK917499 CBN917499:CBO917499 BRR917499:BRS917499 BHV917499:BHW917499 AXZ917499:AYA917499 AOD917499:AOE917499 AEH917499:AEI917499 UL917499:UM917499 KP917499:KQ917499 AT917499:AU917499 WXB851963:WXC851963 WNF851963:WNG851963 WDJ851963:WDK851963 VTN851963:VTO851963 VJR851963:VJS851963 UZV851963:UZW851963 UPZ851963:UQA851963 UGD851963:UGE851963 TWH851963:TWI851963 TML851963:TMM851963 TCP851963:TCQ851963 SST851963:SSU851963 SIX851963:SIY851963 RZB851963:RZC851963 RPF851963:RPG851963 RFJ851963:RFK851963 QVN851963:QVO851963 QLR851963:QLS851963 QBV851963:QBW851963 PRZ851963:PSA851963 PID851963:PIE851963 OYH851963:OYI851963 OOL851963:OOM851963 OEP851963:OEQ851963 NUT851963:NUU851963 NKX851963:NKY851963 NBB851963:NBC851963 MRF851963:MRG851963 MHJ851963:MHK851963 LXN851963:LXO851963 LNR851963:LNS851963 LDV851963:LDW851963 KTZ851963:KUA851963 KKD851963:KKE851963 KAH851963:KAI851963 JQL851963:JQM851963 JGP851963:JGQ851963 IWT851963:IWU851963 IMX851963:IMY851963 IDB851963:IDC851963 HTF851963:HTG851963 HJJ851963:HJK851963 GZN851963:GZO851963 GPR851963:GPS851963 GFV851963:GFW851963 FVZ851963:FWA851963 FMD851963:FME851963 FCH851963:FCI851963 ESL851963:ESM851963 EIP851963:EIQ851963 DYT851963:DYU851963 DOX851963:DOY851963 DFB851963:DFC851963 CVF851963:CVG851963 CLJ851963:CLK851963 CBN851963:CBO851963 BRR851963:BRS851963 BHV851963:BHW851963 AXZ851963:AYA851963 AOD851963:AOE851963 AEH851963:AEI851963 UL851963:UM851963 KP851963:KQ851963 AT851963:AU851963 WXB786427:WXC786427 WNF786427:WNG786427 WDJ786427:WDK786427 VTN786427:VTO786427 VJR786427:VJS786427 UZV786427:UZW786427 UPZ786427:UQA786427 UGD786427:UGE786427 TWH786427:TWI786427 TML786427:TMM786427 TCP786427:TCQ786427 SST786427:SSU786427 SIX786427:SIY786427 RZB786427:RZC786427 RPF786427:RPG786427 RFJ786427:RFK786427 QVN786427:QVO786427 QLR786427:QLS786427 QBV786427:QBW786427 PRZ786427:PSA786427 PID786427:PIE786427 OYH786427:OYI786427 OOL786427:OOM786427 OEP786427:OEQ786427 NUT786427:NUU786427 NKX786427:NKY786427 NBB786427:NBC786427 MRF786427:MRG786427 MHJ786427:MHK786427 LXN786427:LXO786427 LNR786427:LNS786427 LDV786427:LDW786427 KTZ786427:KUA786427 KKD786427:KKE786427 KAH786427:KAI786427 JQL786427:JQM786427 JGP786427:JGQ786427 IWT786427:IWU786427 IMX786427:IMY786427 IDB786427:IDC786427 HTF786427:HTG786427 HJJ786427:HJK786427 GZN786427:GZO786427 GPR786427:GPS786427 GFV786427:GFW786427 FVZ786427:FWA786427 FMD786427:FME786427 FCH786427:FCI786427 ESL786427:ESM786427 EIP786427:EIQ786427 DYT786427:DYU786427 DOX786427:DOY786427 DFB786427:DFC786427 CVF786427:CVG786427 CLJ786427:CLK786427 CBN786427:CBO786427 BRR786427:BRS786427 BHV786427:BHW786427 AXZ786427:AYA786427 AOD786427:AOE786427 AEH786427:AEI786427 UL786427:UM786427 KP786427:KQ786427 AT786427:AU786427 WXB720891:WXC720891 WNF720891:WNG720891 WDJ720891:WDK720891 VTN720891:VTO720891 VJR720891:VJS720891 UZV720891:UZW720891 UPZ720891:UQA720891 UGD720891:UGE720891 TWH720891:TWI720891 TML720891:TMM720891 TCP720891:TCQ720891 SST720891:SSU720891 SIX720891:SIY720891 RZB720891:RZC720891 RPF720891:RPG720891 RFJ720891:RFK720891 QVN720891:QVO720891 QLR720891:QLS720891 QBV720891:QBW720891 PRZ720891:PSA720891 PID720891:PIE720891 OYH720891:OYI720891 OOL720891:OOM720891 OEP720891:OEQ720891 NUT720891:NUU720891 NKX720891:NKY720891 NBB720891:NBC720891 MRF720891:MRG720891 MHJ720891:MHK720891 LXN720891:LXO720891 LNR720891:LNS720891 LDV720891:LDW720891 KTZ720891:KUA720891 KKD720891:KKE720891 KAH720891:KAI720891 JQL720891:JQM720891 JGP720891:JGQ720891 IWT720891:IWU720891 IMX720891:IMY720891 IDB720891:IDC720891 HTF720891:HTG720891 HJJ720891:HJK720891 GZN720891:GZO720891 GPR720891:GPS720891 GFV720891:GFW720891 FVZ720891:FWA720891 FMD720891:FME720891 FCH720891:FCI720891 ESL720891:ESM720891 EIP720891:EIQ720891 DYT720891:DYU720891 DOX720891:DOY720891 DFB720891:DFC720891 CVF720891:CVG720891 CLJ720891:CLK720891 CBN720891:CBO720891 BRR720891:BRS720891 BHV720891:BHW720891 AXZ720891:AYA720891 AOD720891:AOE720891 AEH720891:AEI720891 UL720891:UM720891 KP720891:KQ720891 AT720891:AU720891 WXB655355:WXC655355 WNF655355:WNG655355 WDJ655355:WDK655355 VTN655355:VTO655355 VJR655355:VJS655355 UZV655355:UZW655355 UPZ655355:UQA655355 UGD655355:UGE655355 TWH655355:TWI655355 TML655355:TMM655355 TCP655355:TCQ655355 SST655355:SSU655355 SIX655355:SIY655355 RZB655355:RZC655355 RPF655355:RPG655355 RFJ655355:RFK655355 QVN655355:QVO655355 QLR655355:QLS655355 QBV655355:QBW655355 PRZ655355:PSA655355 PID655355:PIE655355 OYH655355:OYI655355 OOL655355:OOM655355 OEP655355:OEQ655355 NUT655355:NUU655355 NKX655355:NKY655355 NBB655355:NBC655355 MRF655355:MRG655355 MHJ655355:MHK655355 LXN655355:LXO655355 LNR655355:LNS655355 LDV655355:LDW655355 KTZ655355:KUA655355 KKD655355:KKE655355 KAH655355:KAI655355 JQL655355:JQM655355 JGP655355:JGQ655355 IWT655355:IWU655355 IMX655355:IMY655355 IDB655355:IDC655355 HTF655355:HTG655355 HJJ655355:HJK655355 GZN655355:GZO655355 GPR655355:GPS655355 GFV655355:GFW655355 FVZ655355:FWA655355 FMD655355:FME655355 FCH655355:FCI655355 ESL655355:ESM655355 EIP655355:EIQ655355 DYT655355:DYU655355 DOX655355:DOY655355 DFB655355:DFC655355 CVF655355:CVG655355 CLJ655355:CLK655355 CBN655355:CBO655355 BRR655355:BRS655355 BHV655355:BHW655355 AXZ655355:AYA655355 AOD655355:AOE655355 AEH655355:AEI655355 UL655355:UM655355 KP655355:KQ655355 AT655355:AU655355 WXB589819:WXC589819 WNF589819:WNG589819 WDJ589819:WDK589819 VTN589819:VTO589819 VJR589819:VJS589819 UZV589819:UZW589819 UPZ589819:UQA589819 UGD589819:UGE589819 TWH589819:TWI589819 TML589819:TMM589819 TCP589819:TCQ589819 SST589819:SSU589819 SIX589819:SIY589819 RZB589819:RZC589819 RPF589819:RPG589819 RFJ589819:RFK589819 QVN589819:QVO589819 QLR589819:QLS589819 QBV589819:QBW589819 PRZ589819:PSA589819 PID589819:PIE589819 OYH589819:OYI589819 OOL589819:OOM589819 OEP589819:OEQ589819 NUT589819:NUU589819 NKX589819:NKY589819 NBB589819:NBC589819 MRF589819:MRG589819 MHJ589819:MHK589819 LXN589819:LXO589819 LNR589819:LNS589819 LDV589819:LDW589819 KTZ589819:KUA589819 KKD589819:KKE589819 KAH589819:KAI589819 JQL589819:JQM589819 JGP589819:JGQ589819 IWT589819:IWU589819 IMX589819:IMY589819 IDB589819:IDC589819 HTF589819:HTG589819 HJJ589819:HJK589819 GZN589819:GZO589819 GPR589819:GPS589819 GFV589819:GFW589819 FVZ589819:FWA589819 FMD589819:FME589819 FCH589819:FCI589819 ESL589819:ESM589819 EIP589819:EIQ589819 DYT589819:DYU589819 DOX589819:DOY589819 DFB589819:DFC589819 CVF589819:CVG589819 CLJ589819:CLK589819 CBN589819:CBO589819 BRR589819:BRS589819 BHV589819:BHW589819 AXZ589819:AYA589819 AOD589819:AOE589819 AEH589819:AEI589819 UL589819:UM589819 KP589819:KQ589819 AT589819:AU589819 WXB524283:WXC524283 WNF524283:WNG524283 WDJ524283:WDK524283 VTN524283:VTO524283 VJR524283:VJS524283 UZV524283:UZW524283 UPZ524283:UQA524283 UGD524283:UGE524283 TWH524283:TWI524283 TML524283:TMM524283 TCP524283:TCQ524283 SST524283:SSU524283 SIX524283:SIY524283 RZB524283:RZC524283 RPF524283:RPG524283 RFJ524283:RFK524283 QVN524283:QVO524283 QLR524283:QLS524283 QBV524283:QBW524283 PRZ524283:PSA524283 PID524283:PIE524283 OYH524283:OYI524283 OOL524283:OOM524283 OEP524283:OEQ524283 NUT524283:NUU524283 NKX524283:NKY524283 NBB524283:NBC524283 MRF524283:MRG524283 MHJ524283:MHK524283 LXN524283:LXO524283 LNR524283:LNS524283 LDV524283:LDW524283 KTZ524283:KUA524283 KKD524283:KKE524283 KAH524283:KAI524283 JQL524283:JQM524283 JGP524283:JGQ524283 IWT524283:IWU524283 IMX524283:IMY524283 IDB524283:IDC524283 HTF524283:HTG524283 HJJ524283:HJK524283 GZN524283:GZO524283 GPR524283:GPS524283 GFV524283:GFW524283 FVZ524283:FWA524283 FMD524283:FME524283 FCH524283:FCI524283 ESL524283:ESM524283 EIP524283:EIQ524283 DYT524283:DYU524283 DOX524283:DOY524283 DFB524283:DFC524283 CVF524283:CVG524283 CLJ524283:CLK524283 CBN524283:CBO524283 BRR524283:BRS524283 BHV524283:BHW524283 AXZ524283:AYA524283 AOD524283:AOE524283 AEH524283:AEI524283 UL524283:UM524283 KP524283:KQ524283 AT524283:AU524283 WXB458747:WXC458747 WNF458747:WNG458747 WDJ458747:WDK458747 VTN458747:VTO458747 VJR458747:VJS458747 UZV458747:UZW458747 UPZ458747:UQA458747 UGD458747:UGE458747 TWH458747:TWI458747 TML458747:TMM458747 TCP458747:TCQ458747 SST458747:SSU458747 SIX458747:SIY458747 RZB458747:RZC458747 RPF458747:RPG458747 RFJ458747:RFK458747 QVN458747:QVO458747 QLR458747:QLS458747 QBV458747:QBW458747 PRZ458747:PSA458747 PID458747:PIE458747 OYH458747:OYI458747 OOL458747:OOM458747 OEP458747:OEQ458747 NUT458747:NUU458747 NKX458747:NKY458747 NBB458747:NBC458747 MRF458747:MRG458747 MHJ458747:MHK458747 LXN458747:LXO458747 LNR458747:LNS458747 LDV458747:LDW458747 KTZ458747:KUA458747 KKD458747:KKE458747 KAH458747:KAI458747 JQL458747:JQM458747 JGP458747:JGQ458747 IWT458747:IWU458747 IMX458747:IMY458747 IDB458747:IDC458747 HTF458747:HTG458747 HJJ458747:HJK458747 GZN458747:GZO458747 GPR458747:GPS458747 GFV458747:GFW458747 FVZ458747:FWA458747 FMD458747:FME458747 FCH458747:FCI458747 ESL458747:ESM458747 EIP458747:EIQ458747 DYT458747:DYU458747 DOX458747:DOY458747 DFB458747:DFC458747 CVF458747:CVG458747 CLJ458747:CLK458747 CBN458747:CBO458747 BRR458747:BRS458747 BHV458747:BHW458747 AXZ458747:AYA458747 AOD458747:AOE458747 AEH458747:AEI458747 UL458747:UM458747 KP458747:KQ458747 AT458747:AU458747 WXB393211:WXC393211 WNF393211:WNG393211 WDJ393211:WDK393211 VTN393211:VTO393211 VJR393211:VJS393211 UZV393211:UZW393211 UPZ393211:UQA393211 UGD393211:UGE393211 TWH393211:TWI393211 TML393211:TMM393211 TCP393211:TCQ393211 SST393211:SSU393211 SIX393211:SIY393211 RZB393211:RZC393211 RPF393211:RPG393211 RFJ393211:RFK393211 QVN393211:QVO393211 QLR393211:QLS393211 QBV393211:QBW393211 PRZ393211:PSA393211 PID393211:PIE393211 OYH393211:OYI393211 OOL393211:OOM393211 OEP393211:OEQ393211 NUT393211:NUU393211 NKX393211:NKY393211 NBB393211:NBC393211 MRF393211:MRG393211 MHJ393211:MHK393211 LXN393211:LXO393211 LNR393211:LNS393211 LDV393211:LDW393211 KTZ393211:KUA393211 KKD393211:KKE393211 KAH393211:KAI393211 JQL393211:JQM393211 JGP393211:JGQ393211 IWT393211:IWU393211 IMX393211:IMY393211 IDB393211:IDC393211 HTF393211:HTG393211 HJJ393211:HJK393211 GZN393211:GZO393211 GPR393211:GPS393211 GFV393211:GFW393211 FVZ393211:FWA393211 FMD393211:FME393211 FCH393211:FCI393211 ESL393211:ESM393211 EIP393211:EIQ393211 DYT393211:DYU393211 DOX393211:DOY393211 DFB393211:DFC393211 CVF393211:CVG393211 CLJ393211:CLK393211 CBN393211:CBO393211 BRR393211:BRS393211 BHV393211:BHW393211 AXZ393211:AYA393211 AOD393211:AOE393211 AEH393211:AEI393211 UL393211:UM393211 KP393211:KQ393211 AT393211:AU393211 WXB327675:WXC327675 WNF327675:WNG327675 WDJ327675:WDK327675 VTN327675:VTO327675 VJR327675:VJS327675 UZV327675:UZW327675 UPZ327675:UQA327675 UGD327675:UGE327675 TWH327675:TWI327675 TML327675:TMM327675 TCP327675:TCQ327675 SST327675:SSU327675 SIX327675:SIY327675 RZB327675:RZC327675 RPF327675:RPG327675 RFJ327675:RFK327675 QVN327675:QVO327675 QLR327675:QLS327675 QBV327675:QBW327675 PRZ327675:PSA327675 PID327675:PIE327675 OYH327675:OYI327675 OOL327675:OOM327675 OEP327675:OEQ327675 NUT327675:NUU327675 NKX327675:NKY327675 NBB327675:NBC327675 MRF327675:MRG327675 MHJ327675:MHK327675 LXN327675:LXO327675 LNR327675:LNS327675 LDV327675:LDW327675 KTZ327675:KUA327675 KKD327675:KKE327675 KAH327675:KAI327675 JQL327675:JQM327675 JGP327675:JGQ327675 IWT327675:IWU327675 IMX327675:IMY327675 IDB327675:IDC327675 HTF327675:HTG327675 HJJ327675:HJK327675 GZN327675:GZO327675 GPR327675:GPS327675 GFV327675:GFW327675 FVZ327675:FWA327675 FMD327675:FME327675 FCH327675:FCI327675 ESL327675:ESM327675 EIP327675:EIQ327675 DYT327675:DYU327675 DOX327675:DOY327675 DFB327675:DFC327675 CVF327675:CVG327675 CLJ327675:CLK327675 CBN327675:CBO327675 BRR327675:BRS327675 BHV327675:BHW327675 AXZ327675:AYA327675 AOD327675:AOE327675 AEH327675:AEI327675 UL327675:UM327675 KP327675:KQ327675 AT327675:AU327675 WXB262139:WXC262139 WNF262139:WNG262139 WDJ262139:WDK262139 VTN262139:VTO262139 VJR262139:VJS262139 UZV262139:UZW262139 UPZ262139:UQA262139 UGD262139:UGE262139 TWH262139:TWI262139 TML262139:TMM262139 TCP262139:TCQ262139 SST262139:SSU262139 SIX262139:SIY262139 RZB262139:RZC262139 RPF262139:RPG262139 RFJ262139:RFK262139 QVN262139:QVO262139 QLR262139:QLS262139 QBV262139:QBW262139 PRZ262139:PSA262139 PID262139:PIE262139 OYH262139:OYI262139 OOL262139:OOM262139 OEP262139:OEQ262139 NUT262139:NUU262139 NKX262139:NKY262139 NBB262139:NBC262139 MRF262139:MRG262139 MHJ262139:MHK262139 LXN262139:LXO262139 LNR262139:LNS262139 LDV262139:LDW262139 KTZ262139:KUA262139 KKD262139:KKE262139 KAH262139:KAI262139 JQL262139:JQM262139 JGP262139:JGQ262139 IWT262139:IWU262139 IMX262139:IMY262139 IDB262139:IDC262139 HTF262139:HTG262139 HJJ262139:HJK262139 GZN262139:GZO262139 GPR262139:GPS262139 GFV262139:GFW262139 FVZ262139:FWA262139 FMD262139:FME262139 FCH262139:FCI262139 ESL262139:ESM262139 EIP262139:EIQ262139 DYT262139:DYU262139 DOX262139:DOY262139 DFB262139:DFC262139 CVF262139:CVG262139 CLJ262139:CLK262139 CBN262139:CBO262139 BRR262139:BRS262139 BHV262139:BHW262139 AXZ262139:AYA262139 AOD262139:AOE262139 AEH262139:AEI262139 UL262139:UM262139 KP262139:KQ262139 AT262139:AU262139 WXB196603:WXC196603 WNF196603:WNG196603 WDJ196603:WDK196603 VTN196603:VTO196603 VJR196603:VJS196603 UZV196603:UZW196603 UPZ196603:UQA196603 UGD196603:UGE196603 TWH196603:TWI196603 TML196603:TMM196603 TCP196603:TCQ196603 SST196603:SSU196603 SIX196603:SIY196603 RZB196603:RZC196603 RPF196603:RPG196603 RFJ196603:RFK196603 QVN196603:QVO196603 QLR196603:QLS196603 QBV196603:QBW196603 PRZ196603:PSA196603 PID196603:PIE196603 OYH196603:OYI196603 OOL196603:OOM196603 OEP196603:OEQ196603 NUT196603:NUU196603 NKX196603:NKY196603 NBB196603:NBC196603 MRF196603:MRG196603 MHJ196603:MHK196603 LXN196603:LXO196603 LNR196603:LNS196603 LDV196603:LDW196603 KTZ196603:KUA196603 KKD196603:KKE196603 KAH196603:KAI196603 JQL196603:JQM196603 JGP196603:JGQ196603 IWT196603:IWU196603 IMX196603:IMY196603 IDB196603:IDC196603 HTF196603:HTG196603 HJJ196603:HJK196603 GZN196603:GZO196603 GPR196603:GPS196603 GFV196603:GFW196603 FVZ196603:FWA196603 FMD196603:FME196603 FCH196603:FCI196603 ESL196603:ESM196603 EIP196603:EIQ196603 DYT196603:DYU196603 DOX196603:DOY196603 DFB196603:DFC196603 CVF196603:CVG196603 CLJ196603:CLK196603 CBN196603:CBO196603 BRR196603:BRS196603 BHV196603:BHW196603 AXZ196603:AYA196603 AOD196603:AOE196603 AEH196603:AEI196603 UL196603:UM196603 KP196603:KQ196603 AT196603:AU196603 WXB131067:WXC131067 WNF131067:WNG131067 WDJ131067:WDK131067 VTN131067:VTO131067 VJR131067:VJS131067 UZV131067:UZW131067 UPZ131067:UQA131067 UGD131067:UGE131067 TWH131067:TWI131067 TML131067:TMM131067 TCP131067:TCQ131067 SST131067:SSU131067 SIX131067:SIY131067 RZB131067:RZC131067 RPF131067:RPG131067 RFJ131067:RFK131067 QVN131067:QVO131067 QLR131067:QLS131067 QBV131067:QBW131067 PRZ131067:PSA131067 PID131067:PIE131067 OYH131067:OYI131067 OOL131067:OOM131067 OEP131067:OEQ131067 NUT131067:NUU131067 NKX131067:NKY131067 NBB131067:NBC131067 MRF131067:MRG131067 MHJ131067:MHK131067 LXN131067:LXO131067 LNR131067:LNS131067 LDV131067:LDW131067 KTZ131067:KUA131067 KKD131067:KKE131067 KAH131067:KAI131067 JQL131067:JQM131067 JGP131067:JGQ131067 IWT131067:IWU131067 IMX131067:IMY131067 IDB131067:IDC131067 HTF131067:HTG131067 HJJ131067:HJK131067 GZN131067:GZO131067 GPR131067:GPS131067 GFV131067:GFW131067 FVZ131067:FWA131067 FMD131067:FME131067 FCH131067:FCI131067 ESL131067:ESM131067 EIP131067:EIQ131067 DYT131067:DYU131067 DOX131067:DOY131067 DFB131067:DFC131067 CVF131067:CVG131067 CLJ131067:CLK131067 CBN131067:CBO131067 BRR131067:BRS131067 BHV131067:BHW131067 AXZ131067:AYA131067 AOD131067:AOE131067 AEH131067:AEI131067 UL131067:UM131067 KP131067:KQ131067 AT131067:AU131067 WXB65531:WXC65531 WNF65531:WNG65531 WDJ65531:WDK65531 VTN65531:VTO65531 VJR65531:VJS65531 UZV65531:UZW65531 UPZ65531:UQA65531 UGD65531:UGE65531 TWH65531:TWI65531 TML65531:TMM65531 TCP65531:TCQ65531 SST65531:SSU65531 SIX65531:SIY65531 RZB65531:RZC65531 RPF65531:RPG65531 RFJ65531:RFK65531 QVN65531:QVO65531 QLR65531:QLS65531 QBV65531:QBW65531 PRZ65531:PSA65531 PID65531:PIE65531 OYH65531:OYI65531 OOL65531:OOM65531 OEP65531:OEQ65531 NUT65531:NUU65531 NKX65531:NKY65531 NBB65531:NBC65531 MRF65531:MRG65531 MHJ65531:MHK65531 LXN65531:LXO65531 LNR65531:LNS65531 LDV65531:LDW65531 KTZ65531:KUA65531 KKD65531:KKE65531 KAH65531:KAI65531 JQL65531:JQM65531 JGP65531:JGQ65531 IWT65531:IWU65531 IMX65531:IMY65531 IDB65531:IDC65531 HTF65531:HTG65531 HJJ65531:HJK65531 GZN65531:GZO65531 GPR65531:GPS65531 GFV65531:GFW65531 FVZ65531:FWA65531 FMD65531:FME65531 FCH65531:FCI65531 ESL65531:ESM65531 EIP65531:EIQ65531 DYT65531:DYU65531 DOX65531:DOY65531 DFB65531:DFC65531 CVF65531:CVG65531 CLJ65531:CLK65531 CBN65531:CBO65531 BRR65531:BRS65531 BHV65531:BHW65531 AXZ65531:AYA65531 AOD65531:AOE65531 AEH65531:AEI65531 UL65531:UM65531 KP65531:KQ65531 AT65531:AU65531 WWW983035:WWX983035 WNA983035:WNB983035 WDE983035:WDF983035 VTI983035:VTJ983035 VJM983035:VJN983035 UZQ983035:UZR983035 UPU983035:UPV983035 UFY983035:UFZ983035 TWC983035:TWD983035 TMG983035:TMH983035 TCK983035:TCL983035 SSO983035:SSP983035 SIS983035:SIT983035 RYW983035:RYX983035 RPA983035:RPB983035 RFE983035:RFF983035 QVI983035:QVJ983035 QLM983035:QLN983035 QBQ983035:QBR983035 PRU983035:PRV983035 PHY983035:PHZ983035 OYC983035:OYD983035 OOG983035:OOH983035 OEK983035:OEL983035 NUO983035:NUP983035 NKS983035:NKT983035 NAW983035:NAX983035 MRA983035:MRB983035 MHE983035:MHF983035 LXI983035:LXJ983035 LNM983035:LNN983035 LDQ983035:LDR983035 KTU983035:KTV983035 KJY983035:KJZ983035 KAC983035:KAD983035 JQG983035:JQH983035 JGK983035:JGL983035 IWO983035:IWP983035 IMS983035:IMT983035 ICW983035:ICX983035 HTA983035:HTB983035 HJE983035:HJF983035 GZI983035:GZJ983035 GPM983035:GPN983035 GFQ983035:GFR983035 FVU983035:FVV983035 FLY983035:FLZ983035 FCC983035:FCD983035 ESG983035:ESH983035 EIK983035:EIL983035 DYO983035:DYP983035 DOS983035:DOT983035 DEW983035:DEX983035 CVA983035:CVB983035 CLE983035:CLF983035 CBI983035:CBJ983035 BRM983035:BRN983035 BHQ983035:BHR983035 AXU983035:AXV983035 ANY983035:ANZ983035 AEC983035:AED983035 UG983035:UH983035 KK983035:KL983035 AO983035:AP983035 WWW917499:WWX917499 WNA917499:WNB917499 WDE917499:WDF917499 VTI917499:VTJ917499 VJM917499:VJN917499 UZQ917499:UZR917499 UPU917499:UPV917499 UFY917499:UFZ917499 TWC917499:TWD917499 TMG917499:TMH917499 TCK917499:TCL917499 SSO917499:SSP917499 SIS917499:SIT917499 RYW917499:RYX917499 RPA917499:RPB917499 RFE917499:RFF917499 QVI917499:QVJ917499 QLM917499:QLN917499 QBQ917499:QBR917499 PRU917499:PRV917499 PHY917499:PHZ917499 OYC917499:OYD917499 OOG917499:OOH917499 OEK917499:OEL917499 NUO917499:NUP917499 NKS917499:NKT917499 NAW917499:NAX917499 MRA917499:MRB917499 MHE917499:MHF917499 LXI917499:LXJ917499 LNM917499:LNN917499 LDQ917499:LDR917499 KTU917499:KTV917499 KJY917499:KJZ917499 KAC917499:KAD917499 JQG917499:JQH917499 JGK917499:JGL917499 IWO917499:IWP917499 IMS917499:IMT917499 ICW917499:ICX917499 HTA917499:HTB917499 HJE917499:HJF917499 GZI917499:GZJ917499 GPM917499:GPN917499 GFQ917499:GFR917499 FVU917499:FVV917499 FLY917499:FLZ917499 FCC917499:FCD917499 ESG917499:ESH917499 EIK917499:EIL917499 DYO917499:DYP917499 DOS917499:DOT917499 DEW917499:DEX917499 CVA917499:CVB917499 CLE917499:CLF917499 CBI917499:CBJ917499 BRM917499:BRN917499 BHQ917499:BHR917499 AXU917499:AXV917499 ANY917499:ANZ917499 AEC917499:AED917499 UG917499:UH917499 KK917499:KL917499 AO917499:AP917499 WWW851963:WWX851963 WNA851963:WNB851963 WDE851963:WDF851963 VTI851963:VTJ851963 VJM851963:VJN851963 UZQ851963:UZR851963 UPU851963:UPV851963 UFY851963:UFZ851963 TWC851963:TWD851963 TMG851963:TMH851963 TCK851963:TCL851963 SSO851963:SSP851963 SIS851963:SIT851963 RYW851963:RYX851963 RPA851963:RPB851963 RFE851963:RFF851963 QVI851963:QVJ851963 QLM851963:QLN851963 QBQ851963:QBR851963 PRU851963:PRV851963 PHY851963:PHZ851963 OYC851963:OYD851963 OOG851963:OOH851963 OEK851963:OEL851963 NUO851963:NUP851963 NKS851963:NKT851963 NAW851963:NAX851963 MRA851963:MRB851963 MHE851963:MHF851963 LXI851963:LXJ851963 LNM851963:LNN851963 LDQ851963:LDR851963 KTU851963:KTV851963 KJY851963:KJZ851963 KAC851963:KAD851963 JQG851963:JQH851963 JGK851963:JGL851963 IWO851963:IWP851963 IMS851963:IMT851963 ICW851963:ICX851963 HTA851963:HTB851963 HJE851963:HJF851963 GZI851963:GZJ851963 GPM851963:GPN851963 GFQ851963:GFR851963 FVU851963:FVV851963 FLY851963:FLZ851963 FCC851963:FCD851963 ESG851963:ESH851963 EIK851963:EIL851963 DYO851963:DYP851963 DOS851963:DOT851963 DEW851963:DEX851963 CVA851963:CVB851963 CLE851963:CLF851963 CBI851963:CBJ851963 BRM851963:BRN851963 BHQ851963:BHR851963 AXU851963:AXV851963 ANY851963:ANZ851963 AEC851963:AED851963 UG851963:UH851963 KK851963:KL851963 AO851963:AP851963 WWW786427:WWX786427 WNA786427:WNB786427 WDE786427:WDF786427 VTI786427:VTJ786427 VJM786427:VJN786427 UZQ786427:UZR786427 UPU786427:UPV786427 UFY786427:UFZ786427 TWC786427:TWD786427 TMG786427:TMH786427 TCK786427:TCL786427 SSO786427:SSP786427 SIS786427:SIT786427 RYW786427:RYX786427 RPA786427:RPB786427 RFE786427:RFF786427 QVI786427:QVJ786427 QLM786427:QLN786427 QBQ786427:QBR786427 PRU786427:PRV786427 PHY786427:PHZ786427 OYC786427:OYD786427 OOG786427:OOH786427 OEK786427:OEL786427 NUO786427:NUP786427 NKS786427:NKT786427 NAW786427:NAX786427 MRA786427:MRB786427 MHE786427:MHF786427 LXI786427:LXJ786427 LNM786427:LNN786427 LDQ786427:LDR786427 KTU786427:KTV786427 KJY786427:KJZ786427 KAC786427:KAD786427 JQG786427:JQH786427 JGK786427:JGL786427 IWO786427:IWP786427 IMS786427:IMT786427 ICW786427:ICX786427 HTA786427:HTB786427 HJE786427:HJF786427 GZI786427:GZJ786427 GPM786427:GPN786427 GFQ786427:GFR786427 FVU786427:FVV786427 FLY786427:FLZ786427 FCC786427:FCD786427 ESG786427:ESH786427 EIK786427:EIL786427 DYO786427:DYP786427 DOS786427:DOT786427 DEW786427:DEX786427 CVA786427:CVB786427 CLE786427:CLF786427 CBI786427:CBJ786427 BRM786427:BRN786427 BHQ786427:BHR786427 AXU786427:AXV786427 ANY786427:ANZ786427 AEC786427:AED786427 UG786427:UH786427 KK786427:KL786427 AO786427:AP786427 WWW720891:WWX720891 WNA720891:WNB720891 WDE720891:WDF720891 VTI720891:VTJ720891 VJM720891:VJN720891 UZQ720891:UZR720891 UPU720891:UPV720891 UFY720891:UFZ720891 TWC720891:TWD720891 TMG720891:TMH720891 TCK720891:TCL720891 SSO720891:SSP720891 SIS720891:SIT720891 RYW720891:RYX720891 RPA720891:RPB720891 RFE720891:RFF720891 QVI720891:QVJ720891 QLM720891:QLN720891 QBQ720891:QBR720891 PRU720891:PRV720891 PHY720891:PHZ720891 OYC720891:OYD720891 OOG720891:OOH720891 OEK720891:OEL720891 NUO720891:NUP720891 NKS720891:NKT720891 NAW720891:NAX720891 MRA720891:MRB720891 MHE720891:MHF720891 LXI720891:LXJ720891 LNM720891:LNN720891 LDQ720891:LDR720891 KTU720891:KTV720891 KJY720891:KJZ720891 KAC720891:KAD720891 JQG720891:JQH720891 JGK720891:JGL720891 IWO720891:IWP720891 IMS720891:IMT720891 ICW720891:ICX720891 HTA720891:HTB720891 HJE720891:HJF720891 GZI720891:GZJ720891 GPM720891:GPN720891 GFQ720891:GFR720891 FVU720891:FVV720891 FLY720891:FLZ720891 FCC720891:FCD720891 ESG720891:ESH720891 EIK720891:EIL720891 DYO720891:DYP720891 DOS720891:DOT720891 DEW720891:DEX720891 CVA720891:CVB720891 CLE720891:CLF720891 CBI720891:CBJ720891 BRM720891:BRN720891 BHQ720891:BHR720891 AXU720891:AXV720891 ANY720891:ANZ720891 AEC720891:AED720891 UG720891:UH720891 KK720891:KL720891 AO720891:AP720891 WWW655355:WWX655355 WNA655355:WNB655355 WDE655355:WDF655355 VTI655355:VTJ655355 VJM655355:VJN655355 UZQ655355:UZR655355 UPU655355:UPV655355 UFY655355:UFZ655355 TWC655355:TWD655355 TMG655355:TMH655355 TCK655355:TCL655355 SSO655355:SSP655355 SIS655355:SIT655355 RYW655355:RYX655355 RPA655355:RPB655355 RFE655355:RFF655355 QVI655355:QVJ655355 QLM655355:QLN655355 QBQ655355:QBR655355 PRU655355:PRV655355 PHY655355:PHZ655355 OYC655355:OYD655355 OOG655355:OOH655355 OEK655355:OEL655355 NUO655355:NUP655355 NKS655355:NKT655355 NAW655355:NAX655355 MRA655355:MRB655355 MHE655355:MHF655355 LXI655355:LXJ655355 LNM655355:LNN655355 LDQ655355:LDR655355 KTU655355:KTV655355 KJY655355:KJZ655355 KAC655355:KAD655355 JQG655355:JQH655355 JGK655355:JGL655355 IWO655355:IWP655355 IMS655355:IMT655355 ICW655355:ICX655355 HTA655355:HTB655355 HJE655355:HJF655355 GZI655355:GZJ655355 GPM655355:GPN655355 GFQ655355:GFR655355 FVU655355:FVV655355 FLY655355:FLZ655355 FCC655355:FCD655355 ESG655355:ESH655355 EIK655355:EIL655355 DYO655355:DYP655355 DOS655355:DOT655355 DEW655355:DEX655355 CVA655355:CVB655355 CLE655355:CLF655355 CBI655355:CBJ655355 BRM655355:BRN655355 BHQ655355:BHR655355 AXU655355:AXV655355 ANY655355:ANZ655355 AEC655355:AED655355 UG655355:UH655355 KK655355:KL655355 AO655355:AP655355 WWW589819:WWX589819 WNA589819:WNB589819 WDE589819:WDF589819 VTI589819:VTJ589819 VJM589819:VJN589819 UZQ589819:UZR589819 UPU589819:UPV589819 UFY589819:UFZ589819 TWC589819:TWD589819 TMG589819:TMH589819 TCK589819:TCL589819 SSO589819:SSP589819 SIS589819:SIT589819 RYW589819:RYX589819 RPA589819:RPB589819 RFE589819:RFF589819 QVI589819:QVJ589819 QLM589819:QLN589819 QBQ589819:QBR589819 PRU589819:PRV589819 PHY589819:PHZ589819 OYC589819:OYD589819 OOG589819:OOH589819 OEK589819:OEL589819 NUO589819:NUP589819 NKS589819:NKT589819 NAW589819:NAX589819 MRA589819:MRB589819 MHE589819:MHF589819 LXI589819:LXJ589819 LNM589819:LNN589819 LDQ589819:LDR589819 KTU589819:KTV589819 KJY589819:KJZ589819 KAC589819:KAD589819 JQG589819:JQH589819 JGK589819:JGL589819 IWO589819:IWP589819 IMS589819:IMT589819 ICW589819:ICX589819 HTA589819:HTB589819 HJE589819:HJF589819 GZI589819:GZJ589819 GPM589819:GPN589819 GFQ589819:GFR589819 FVU589819:FVV589819 FLY589819:FLZ589819 FCC589819:FCD589819 ESG589819:ESH589819 EIK589819:EIL589819 DYO589819:DYP589819 DOS589819:DOT589819 DEW589819:DEX589819 CVA589819:CVB589819 CLE589819:CLF589819 CBI589819:CBJ589819 BRM589819:BRN589819 BHQ589819:BHR589819 AXU589819:AXV589819 ANY589819:ANZ589819 AEC589819:AED589819 UG589819:UH589819 KK589819:KL589819 AO589819:AP589819 WWW524283:WWX524283 WNA524283:WNB524283 WDE524283:WDF524283 VTI524283:VTJ524283 VJM524283:VJN524283 UZQ524283:UZR524283 UPU524283:UPV524283 UFY524283:UFZ524283 TWC524283:TWD524283 TMG524283:TMH524283 TCK524283:TCL524283 SSO524283:SSP524283 SIS524283:SIT524283 RYW524283:RYX524283 RPA524283:RPB524283 RFE524283:RFF524283 QVI524283:QVJ524283 QLM524283:QLN524283 QBQ524283:QBR524283 PRU524283:PRV524283 PHY524283:PHZ524283 OYC524283:OYD524283 OOG524283:OOH524283 OEK524283:OEL524283 NUO524283:NUP524283 NKS524283:NKT524283 NAW524283:NAX524283 MRA524283:MRB524283 MHE524283:MHF524283 LXI524283:LXJ524283 LNM524283:LNN524283 LDQ524283:LDR524283 KTU524283:KTV524283 KJY524283:KJZ524283 KAC524283:KAD524283 JQG524283:JQH524283 JGK524283:JGL524283 IWO524283:IWP524283 IMS524283:IMT524283 ICW524283:ICX524283 HTA524283:HTB524283 HJE524283:HJF524283 GZI524283:GZJ524283 GPM524283:GPN524283 GFQ524283:GFR524283 FVU524283:FVV524283 FLY524283:FLZ524283 FCC524283:FCD524283 ESG524283:ESH524283 EIK524283:EIL524283 DYO524283:DYP524283 DOS524283:DOT524283 DEW524283:DEX524283 CVA524283:CVB524283 CLE524283:CLF524283 CBI524283:CBJ524283 BRM524283:BRN524283 BHQ524283:BHR524283 AXU524283:AXV524283 ANY524283:ANZ524283 AEC524283:AED524283 UG524283:UH524283 KK524283:KL524283 AO524283:AP524283 WWW458747:WWX458747 WNA458747:WNB458747 WDE458747:WDF458747 VTI458747:VTJ458747 VJM458747:VJN458747 UZQ458747:UZR458747 UPU458747:UPV458747 UFY458747:UFZ458747 TWC458747:TWD458747 TMG458747:TMH458747 TCK458747:TCL458747 SSO458747:SSP458747 SIS458747:SIT458747 RYW458747:RYX458747 RPA458747:RPB458747 RFE458747:RFF458747 QVI458747:QVJ458747 QLM458747:QLN458747 QBQ458747:QBR458747 PRU458747:PRV458747 PHY458747:PHZ458747 OYC458747:OYD458747 OOG458747:OOH458747 OEK458747:OEL458747 NUO458747:NUP458747 NKS458747:NKT458747 NAW458747:NAX458747 MRA458747:MRB458747 MHE458747:MHF458747 LXI458747:LXJ458747 LNM458747:LNN458747 LDQ458747:LDR458747 KTU458747:KTV458747 KJY458747:KJZ458747 KAC458747:KAD458747 JQG458747:JQH458747 JGK458747:JGL458747 IWO458747:IWP458747 IMS458747:IMT458747 ICW458747:ICX458747 HTA458747:HTB458747 HJE458747:HJF458747 GZI458747:GZJ458747 GPM458747:GPN458747 GFQ458747:GFR458747 FVU458747:FVV458747 FLY458747:FLZ458747 FCC458747:FCD458747 ESG458747:ESH458747 EIK458747:EIL458747 DYO458747:DYP458747 DOS458747:DOT458747 DEW458747:DEX458747 CVA458747:CVB458747 CLE458747:CLF458747 CBI458747:CBJ458747 BRM458747:BRN458747 BHQ458747:BHR458747 AXU458747:AXV458747 ANY458747:ANZ458747 AEC458747:AED458747 UG458747:UH458747 KK458747:KL458747 AO458747:AP458747 WWW393211:WWX393211 WNA393211:WNB393211 WDE393211:WDF393211 VTI393211:VTJ393211 VJM393211:VJN393211 UZQ393211:UZR393211 UPU393211:UPV393211 UFY393211:UFZ393211 TWC393211:TWD393211 TMG393211:TMH393211 TCK393211:TCL393211 SSO393211:SSP393211 SIS393211:SIT393211 RYW393211:RYX393211 RPA393211:RPB393211 RFE393211:RFF393211 QVI393211:QVJ393211 QLM393211:QLN393211 QBQ393211:QBR393211 PRU393211:PRV393211 PHY393211:PHZ393211 OYC393211:OYD393211 OOG393211:OOH393211 OEK393211:OEL393211 NUO393211:NUP393211 NKS393211:NKT393211 NAW393211:NAX393211 MRA393211:MRB393211 MHE393211:MHF393211 LXI393211:LXJ393211 LNM393211:LNN393211 LDQ393211:LDR393211 KTU393211:KTV393211 KJY393211:KJZ393211 KAC393211:KAD393211 JQG393211:JQH393211 JGK393211:JGL393211 IWO393211:IWP393211 IMS393211:IMT393211 ICW393211:ICX393211 HTA393211:HTB393211 HJE393211:HJF393211 GZI393211:GZJ393211 GPM393211:GPN393211 GFQ393211:GFR393211 FVU393211:FVV393211 FLY393211:FLZ393211 FCC393211:FCD393211 ESG393211:ESH393211 EIK393211:EIL393211 DYO393211:DYP393211 DOS393211:DOT393211 DEW393211:DEX393211 CVA393211:CVB393211 CLE393211:CLF393211 CBI393211:CBJ393211 BRM393211:BRN393211 BHQ393211:BHR393211 AXU393211:AXV393211 ANY393211:ANZ393211 AEC393211:AED393211 UG393211:UH393211 KK393211:KL393211 AO393211:AP393211 WWW327675:WWX327675 WNA327675:WNB327675 WDE327675:WDF327675 VTI327675:VTJ327675 VJM327675:VJN327675 UZQ327675:UZR327675 UPU327675:UPV327675 UFY327675:UFZ327675 TWC327675:TWD327675 TMG327675:TMH327675 TCK327675:TCL327675 SSO327675:SSP327675 SIS327675:SIT327675 RYW327675:RYX327675 RPA327675:RPB327675 RFE327675:RFF327675 QVI327675:QVJ327675 QLM327675:QLN327675 QBQ327675:QBR327675 PRU327675:PRV327675 PHY327675:PHZ327675 OYC327675:OYD327675 OOG327675:OOH327675 OEK327675:OEL327675 NUO327675:NUP327675 NKS327675:NKT327675 NAW327675:NAX327675 MRA327675:MRB327675 MHE327675:MHF327675 LXI327675:LXJ327675 LNM327675:LNN327675 LDQ327675:LDR327675 KTU327675:KTV327675 KJY327675:KJZ327675 KAC327675:KAD327675 JQG327675:JQH327675 JGK327675:JGL327675 IWO327675:IWP327675 IMS327675:IMT327675 ICW327675:ICX327675 HTA327675:HTB327675 HJE327675:HJF327675 GZI327675:GZJ327675 GPM327675:GPN327675 GFQ327675:GFR327675 FVU327675:FVV327675 FLY327675:FLZ327675 FCC327675:FCD327675 ESG327675:ESH327675 EIK327675:EIL327675 DYO327675:DYP327675 DOS327675:DOT327675 DEW327675:DEX327675 CVA327675:CVB327675 CLE327675:CLF327675 CBI327675:CBJ327675 BRM327675:BRN327675 BHQ327675:BHR327675 AXU327675:AXV327675 ANY327675:ANZ327675 AEC327675:AED327675 UG327675:UH327675 KK327675:KL327675 AO327675:AP327675 WWW262139:WWX262139 WNA262139:WNB262139 WDE262139:WDF262139 VTI262139:VTJ262139 VJM262139:VJN262139 UZQ262139:UZR262139 UPU262139:UPV262139 UFY262139:UFZ262139 TWC262139:TWD262139 TMG262139:TMH262139 TCK262139:TCL262139 SSO262139:SSP262139 SIS262139:SIT262139 RYW262139:RYX262139 RPA262139:RPB262139 RFE262139:RFF262139 QVI262139:QVJ262139 QLM262139:QLN262139 QBQ262139:QBR262139 PRU262139:PRV262139 PHY262139:PHZ262139 OYC262139:OYD262139 OOG262139:OOH262139 OEK262139:OEL262139 NUO262139:NUP262139 NKS262139:NKT262139 NAW262139:NAX262139 MRA262139:MRB262139 MHE262139:MHF262139 LXI262139:LXJ262139 LNM262139:LNN262139 LDQ262139:LDR262139 KTU262139:KTV262139 KJY262139:KJZ262139 KAC262139:KAD262139 JQG262139:JQH262139 JGK262139:JGL262139 IWO262139:IWP262139 IMS262139:IMT262139 ICW262139:ICX262139 HTA262139:HTB262139 HJE262139:HJF262139 GZI262139:GZJ262139 GPM262139:GPN262139 GFQ262139:GFR262139 FVU262139:FVV262139 FLY262139:FLZ262139 FCC262139:FCD262139 ESG262139:ESH262139 EIK262139:EIL262139 DYO262139:DYP262139 DOS262139:DOT262139 DEW262139:DEX262139 CVA262139:CVB262139 CLE262139:CLF262139 CBI262139:CBJ262139 BRM262139:BRN262139 BHQ262139:BHR262139 AXU262139:AXV262139 ANY262139:ANZ262139 AEC262139:AED262139 UG262139:UH262139 KK262139:KL262139 AO262139:AP262139 WWW196603:WWX196603 WNA196603:WNB196603 WDE196603:WDF196603 VTI196603:VTJ196603 VJM196603:VJN196603 UZQ196603:UZR196603 UPU196603:UPV196603 UFY196603:UFZ196603 TWC196603:TWD196603 TMG196603:TMH196603 TCK196603:TCL196603 SSO196603:SSP196603 SIS196603:SIT196603 RYW196603:RYX196603 RPA196603:RPB196603 RFE196603:RFF196603 QVI196603:QVJ196603 QLM196603:QLN196603 QBQ196603:QBR196603 PRU196603:PRV196603 PHY196603:PHZ196603 OYC196603:OYD196603 OOG196603:OOH196603 OEK196603:OEL196603 NUO196603:NUP196603 NKS196603:NKT196603 NAW196603:NAX196603 MRA196603:MRB196603 MHE196603:MHF196603 LXI196603:LXJ196603 LNM196603:LNN196603 LDQ196603:LDR196603 KTU196603:KTV196603 KJY196603:KJZ196603 KAC196603:KAD196603 JQG196603:JQH196603 JGK196603:JGL196603 IWO196603:IWP196603 IMS196603:IMT196603 ICW196603:ICX196603 HTA196603:HTB196603 HJE196603:HJF196603 GZI196603:GZJ196603 GPM196603:GPN196603 GFQ196603:GFR196603 FVU196603:FVV196603 FLY196603:FLZ196603 FCC196603:FCD196603 ESG196603:ESH196603 EIK196603:EIL196603 DYO196603:DYP196603 DOS196603:DOT196603 DEW196603:DEX196603 CVA196603:CVB196603 CLE196603:CLF196603 CBI196603:CBJ196603 BRM196603:BRN196603 BHQ196603:BHR196603 AXU196603:AXV196603 ANY196603:ANZ196603 AEC196603:AED196603 UG196603:UH196603 KK196603:KL196603 AO196603:AP196603 WWW131067:WWX131067 WNA131067:WNB131067 WDE131067:WDF131067 VTI131067:VTJ131067 VJM131067:VJN131067 UZQ131067:UZR131067 UPU131067:UPV131067 UFY131067:UFZ131067 TWC131067:TWD131067 TMG131067:TMH131067 TCK131067:TCL131067 SSO131067:SSP131067 SIS131067:SIT131067 RYW131067:RYX131067 RPA131067:RPB131067 RFE131067:RFF131067 QVI131067:QVJ131067 QLM131067:QLN131067 QBQ131067:QBR131067 PRU131067:PRV131067 PHY131067:PHZ131067 OYC131067:OYD131067 OOG131067:OOH131067 OEK131067:OEL131067 NUO131067:NUP131067 NKS131067:NKT131067 NAW131067:NAX131067 MRA131067:MRB131067 MHE131067:MHF131067 LXI131067:LXJ131067 LNM131067:LNN131067 LDQ131067:LDR131067 KTU131067:KTV131067 KJY131067:KJZ131067 KAC131067:KAD131067 JQG131067:JQH131067 JGK131067:JGL131067 IWO131067:IWP131067 IMS131067:IMT131067 ICW131067:ICX131067 HTA131067:HTB131067 HJE131067:HJF131067 GZI131067:GZJ131067 GPM131067:GPN131067 GFQ131067:GFR131067 FVU131067:FVV131067 FLY131067:FLZ131067 FCC131067:FCD131067 ESG131067:ESH131067 EIK131067:EIL131067 DYO131067:DYP131067 DOS131067:DOT131067 DEW131067:DEX131067 CVA131067:CVB131067 CLE131067:CLF131067 CBI131067:CBJ131067 BRM131067:BRN131067 BHQ131067:BHR131067 AXU131067:AXV131067 ANY131067:ANZ131067 AEC131067:AED131067 UG131067:UH131067 KK131067:KL131067 AO131067:AP131067 WWW65531:WWX65531 WNA65531:WNB65531 WDE65531:WDF65531 VTI65531:VTJ65531 VJM65531:VJN65531 UZQ65531:UZR65531 UPU65531:UPV65531 UFY65531:UFZ65531 TWC65531:TWD65531 TMG65531:TMH65531 TCK65531:TCL65531 SSO65531:SSP65531 SIS65531:SIT65531 RYW65531:RYX65531 RPA65531:RPB65531 RFE65531:RFF65531 QVI65531:QVJ65531 QLM65531:QLN65531 QBQ65531:QBR65531 PRU65531:PRV65531 PHY65531:PHZ65531 OYC65531:OYD65531 OOG65531:OOH65531 OEK65531:OEL65531 NUO65531:NUP65531 NKS65531:NKT65531 NAW65531:NAX65531 MRA65531:MRB65531 MHE65531:MHF65531 LXI65531:LXJ65531 LNM65531:LNN65531 LDQ65531:LDR65531 KTU65531:KTV65531 KJY65531:KJZ65531 KAC65531:KAD65531 JQG65531:JQH65531 JGK65531:JGL65531 IWO65531:IWP65531 IMS65531:IMT65531 ICW65531:ICX65531 HTA65531:HTB65531 HJE65531:HJF65531 GZI65531:GZJ65531 GPM65531:GPN65531 GFQ65531:GFR65531 FVU65531:FVV65531 FLY65531:FLZ65531 FCC65531:FCD65531 ESG65531:ESH65531 EIK65531:EIL65531 DYO65531:DYP65531 DOS65531:DOT65531 DEW65531:DEX65531 CVA65531:CVB65531 CLE65531:CLF65531 CBI65531:CBJ65531 BRM65531:BRN65531 BHQ65531:BHR65531 AXU65531:AXV65531 ANY65531:ANZ65531 AEC65531:AED65531 UG65531:UH65531 KK65531:KL65531 AO65531:AP65531 WWR983035:WWS983035 WMV983035:WMW983035 WCZ983035:WDA983035 VTD983035:VTE983035 VJH983035:VJI983035 UZL983035:UZM983035 UPP983035:UPQ983035 UFT983035:UFU983035 TVX983035:TVY983035 TMB983035:TMC983035 TCF983035:TCG983035 SSJ983035:SSK983035 SIN983035:SIO983035 RYR983035:RYS983035 ROV983035:ROW983035 REZ983035:RFA983035 QVD983035:QVE983035 QLH983035:QLI983035 QBL983035:QBM983035 PRP983035:PRQ983035 PHT983035:PHU983035 OXX983035:OXY983035 OOB983035:OOC983035 OEF983035:OEG983035 NUJ983035:NUK983035 NKN983035:NKO983035 NAR983035:NAS983035 MQV983035:MQW983035 MGZ983035:MHA983035 LXD983035:LXE983035 LNH983035:LNI983035 LDL983035:LDM983035 KTP983035:KTQ983035 KJT983035:KJU983035 JZX983035:JZY983035 JQB983035:JQC983035 JGF983035:JGG983035 IWJ983035:IWK983035 IMN983035:IMO983035 ICR983035:ICS983035 HSV983035:HSW983035 HIZ983035:HJA983035 GZD983035:GZE983035 GPH983035:GPI983035 GFL983035:GFM983035 FVP983035:FVQ983035 FLT983035:FLU983035 FBX983035:FBY983035 ESB983035:ESC983035 EIF983035:EIG983035 DYJ983035:DYK983035 DON983035:DOO983035 DER983035:DES983035 CUV983035:CUW983035 CKZ983035:CLA983035 CBD983035:CBE983035 BRH983035:BRI983035 BHL983035:BHM983035 AXP983035:AXQ983035 ANT983035:ANU983035 ADX983035:ADY983035 UB983035:UC983035 KF983035:KG983035 AJ983035:AK983035 WWR917499:WWS917499 WMV917499:WMW917499 WCZ917499:WDA917499 VTD917499:VTE917499 VJH917499:VJI917499 UZL917499:UZM917499 UPP917499:UPQ917499 UFT917499:UFU917499 TVX917499:TVY917499 TMB917499:TMC917499 TCF917499:TCG917499 SSJ917499:SSK917499 SIN917499:SIO917499 RYR917499:RYS917499 ROV917499:ROW917499 REZ917499:RFA917499 QVD917499:QVE917499 QLH917499:QLI917499 QBL917499:QBM917499 PRP917499:PRQ917499 PHT917499:PHU917499 OXX917499:OXY917499 OOB917499:OOC917499 OEF917499:OEG917499 NUJ917499:NUK917499 NKN917499:NKO917499 NAR917499:NAS917499 MQV917499:MQW917499 MGZ917499:MHA917499 LXD917499:LXE917499 LNH917499:LNI917499 LDL917499:LDM917499 KTP917499:KTQ917499 KJT917499:KJU917499 JZX917499:JZY917499 JQB917499:JQC917499 JGF917499:JGG917499 IWJ917499:IWK917499 IMN917499:IMO917499 ICR917499:ICS917499 HSV917499:HSW917499 HIZ917499:HJA917499 GZD917499:GZE917499 GPH917499:GPI917499 GFL917499:GFM917499 FVP917499:FVQ917499 FLT917499:FLU917499 FBX917499:FBY917499 ESB917499:ESC917499 EIF917499:EIG917499 DYJ917499:DYK917499 DON917499:DOO917499 DER917499:DES917499 CUV917499:CUW917499 CKZ917499:CLA917499 CBD917499:CBE917499 BRH917499:BRI917499 BHL917499:BHM917499 AXP917499:AXQ917499 ANT917499:ANU917499 ADX917499:ADY917499 UB917499:UC917499 KF917499:KG917499 AJ917499:AK917499 WWR851963:WWS851963 WMV851963:WMW851963 WCZ851963:WDA851963 VTD851963:VTE851963 VJH851963:VJI851963 UZL851963:UZM851963 UPP851963:UPQ851963 UFT851963:UFU851963 TVX851963:TVY851963 TMB851963:TMC851963 TCF851963:TCG851963 SSJ851963:SSK851963 SIN851963:SIO851963 RYR851963:RYS851963 ROV851963:ROW851963 REZ851963:RFA851963 QVD851963:QVE851963 QLH851963:QLI851963 QBL851963:QBM851963 PRP851963:PRQ851963 PHT851963:PHU851963 OXX851963:OXY851963 OOB851963:OOC851963 OEF851963:OEG851963 NUJ851963:NUK851963 NKN851963:NKO851963 NAR851963:NAS851963 MQV851963:MQW851963 MGZ851963:MHA851963 LXD851963:LXE851963 LNH851963:LNI851963 LDL851963:LDM851963 KTP851963:KTQ851963 KJT851963:KJU851963 JZX851963:JZY851963 JQB851963:JQC851963 JGF851963:JGG851963 IWJ851963:IWK851963 IMN851963:IMO851963 ICR851963:ICS851963 HSV851963:HSW851963 HIZ851963:HJA851963 GZD851963:GZE851963 GPH851963:GPI851963 GFL851963:GFM851963 FVP851963:FVQ851963 FLT851963:FLU851963 FBX851963:FBY851963 ESB851963:ESC851963 EIF851963:EIG851963 DYJ851963:DYK851963 DON851963:DOO851963 DER851963:DES851963 CUV851963:CUW851963 CKZ851963:CLA851963 CBD851963:CBE851963 BRH851963:BRI851963 BHL851963:BHM851963 AXP851963:AXQ851963 ANT851963:ANU851963 ADX851963:ADY851963 UB851963:UC851963 KF851963:KG851963 AJ851963:AK851963 WWR786427:WWS786427 WMV786427:WMW786427 WCZ786427:WDA786427 VTD786427:VTE786427 VJH786427:VJI786427 UZL786427:UZM786427 UPP786427:UPQ786427 UFT786427:UFU786427 TVX786427:TVY786427 TMB786427:TMC786427 TCF786427:TCG786427 SSJ786427:SSK786427 SIN786427:SIO786427 RYR786427:RYS786427 ROV786427:ROW786427 REZ786427:RFA786427 QVD786427:QVE786427 QLH786427:QLI786427 QBL786427:QBM786427 PRP786427:PRQ786427 PHT786427:PHU786427 OXX786427:OXY786427 OOB786427:OOC786427 OEF786427:OEG786427 NUJ786427:NUK786427 NKN786427:NKO786427 NAR786427:NAS786427 MQV786427:MQW786427 MGZ786427:MHA786427 LXD786427:LXE786427 LNH786427:LNI786427 LDL786427:LDM786427 KTP786427:KTQ786427 KJT786427:KJU786427 JZX786427:JZY786427 JQB786427:JQC786427 JGF786427:JGG786427 IWJ786427:IWK786427 IMN786427:IMO786427 ICR786427:ICS786427 HSV786427:HSW786427 HIZ786427:HJA786427 GZD786427:GZE786427 GPH786427:GPI786427 GFL786427:GFM786427 FVP786427:FVQ786427 FLT786427:FLU786427 FBX786427:FBY786427 ESB786427:ESC786427 EIF786427:EIG786427 DYJ786427:DYK786427 DON786427:DOO786427 DER786427:DES786427 CUV786427:CUW786427 CKZ786427:CLA786427 CBD786427:CBE786427 BRH786427:BRI786427 BHL786427:BHM786427 AXP786427:AXQ786427 ANT786427:ANU786427 ADX786427:ADY786427 UB786427:UC786427 KF786427:KG786427 AJ786427:AK786427 WWR720891:WWS720891 WMV720891:WMW720891 WCZ720891:WDA720891 VTD720891:VTE720891 VJH720891:VJI720891 UZL720891:UZM720891 UPP720891:UPQ720891 UFT720891:UFU720891 TVX720891:TVY720891 TMB720891:TMC720891 TCF720891:TCG720891 SSJ720891:SSK720891 SIN720891:SIO720891 RYR720891:RYS720891 ROV720891:ROW720891 REZ720891:RFA720891 QVD720891:QVE720891 QLH720891:QLI720891 QBL720891:QBM720891 PRP720891:PRQ720891 PHT720891:PHU720891 OXX720891:OXY720891 OOB720891:OOC720891 OEF720891:OEG720891 NUJ720891:NUK720891 NKN720891:NKO720891 NAR720891:NAS720891 MQV720891:MQW720891 MGZ720891:MHA720891 LXD720891:LXE720891 LNH720891:LNI720891 LDL720891:LDM720891 KTP720891:KTQ720891 KJT720891:KJU720891 JZX720891:JZY720891 JQB720891:JQC720891 JGF720891:JGG720891 IWJ720891:IWK720891 IMN720891:IMO720891 ICR720891:ICS720891 HSV720891:HSW720891 HIZ720891:HJA720891 GZD720891:GZE720891 GPH720891:GPI720891 GFL720891:GFM720891 FVP720891:FVQ720891 FLT720891:FLU720891 FBX720891:FBY720891 ESB720891:ESC720891 EIF720891:EIG720891 DYJ720891:DYK720891 DON720891:DOO720891 DER720891:DES720891 CUV720891:CUW720891 CKZ720891:CLA720891 CBD720891:CBE720891 BRH720891:BRI720891 BHL720891:BHM720891 AXP720891:AXQ720891 ANT720891:ANU720891 ADX720891:ADY720891 UB720891:UC720891 KF720891:KG720891 AJ720891:AK720891 WWR655355:WWS655355 WMV655355:WMW655355 WCZ655355:WDA655355 VTD655355:VTE655355 VJH655355:VJI655355 UZL655355:UZM655355 UPP655355:UPQ655355 UFT655355:UFU655355 TVX655355:TVY655355 TMB655355:TMC655355 TCF655355:TCG655355 SSJ655355:SSK655355 SIN655355:SIO655355 RYR655355:RYS655355 ROV655355:ROW655355 REZ655355:RFA655355 QVD655355:QVE655355 QLH655355:QLI655355 QBL655355:QBM655355 PRP655355:PRQ655355 PHT655355:PHU655355 OXX655355:OXY655355 OOB655355:OOC655355 OEF655355:OEG655355 NUJ655355:NUK655355 NKN655355:NKO655355 NAR655355:NAS655355 MQV655355:MQW655355 MGZ655355:MHA655355 LXD655355:LXE655355 LNH655355:LNI655355 LDL655355:LDM655355 KTP655355:KTQ655355 KJT655355:KJU655355 JZX655355:JZY655355 JQB655355:JQC655355 JGF655355:JGG655355 IWJ655355:IWK655355 IMN655355:IMO655355 ICR655355:ICS655355 HSV655355:HSW655355 HIZ655355:HJA655355 GZD655355:GZE655355 GPH655355:GPI655355 GFL655355:GFM655355 FVP655355:FVQ655355 FLT655355:FLU655355 FBX655355:FBY655355 ESB655355:ESC655355 EIF655355:EIG655355 DYJ655355:DYK655355 DON655355:DOO655355 DER655355:DES655355 CUV655355:CUW655355 CKZ655355:CLA655355 CBD655355:CBE655355 BRH655355:BRI655355 BHL655355:BHM655355 AXP655355:AXQ655355 ANT655355:ANU655355 ADX655355:ADY655355 UB655355:UC655355 KF655355:KG655355 AJ655355:AK655355 WWR589819:WWS589819 WMV589819:WMW589819 WCZ589819:WDA589819 VTD589819:VTE589819 VJH589819:VJI589819 UZL589819:UZM589819 UPP589819:UPQ589819 UFT589819:UFU589819 TVX589819:TVY589819 TMB589819:TMC589819 TCF589819:TCG589819 SSJ589819:SSK589819 SIN589819:SIO589819 RYR589819:RYS589819 ROV589819:ROW589819 REZ589819:RFA589819 QVD589819:QVE589819 QLH589819:QLI589819 QBL589819:QBM589819 PRP589819:PRQ589819 PHT589819:PHU589819 OXX589819:OXY589819 OOB589819:OOC589819 OEF589819:OEG589819 NUJ589819:NUK589819 NKN589819:NKO589819 NAR589819:NAS589819 MQV589819:MQW589819 MGZ589819:MHA589819 LXD589819:LXE589819 LNH589819:LNI589819 LDL589819:LDM589819 KTP589819:KTQ589819 KJT589819:KJU589819 JZX589819:JZY589819 JQB589819:JQC589819 JGF589819:JGG589819 IWJ589819:IWK589819 IMN589819:IMO589819 ICR589819:ICS589819 HSV589819:HSW589819 HIZ589819:HJA589819 GZD589819:GZE589819 GPH589819:GPI589819 GFL589819:GFM589819 FVP589819:FVQ589819 FLT589819:FLU589819 FBX589819:FBY589819 ESB589819:ESC589819 EIF589819:EIG589819 DYJ589819:DYK589819 DON589819:DOO589819 DER589819:DES589819 CUV589819:CUW589819 CKZ589819:CLA589819 CBD589819:CBE589819 BRH589819:BRI589819 BHL589819:BHM589819 AXP589819:AXQ589819 ANT589819:ANU589819 ADX589819:ADY589819 UB589819:UC589819 KF589819:KG589819 AJ589819:AK589819 WWR524283:WWS524283 WMV524283:WMW524283 WCZ524283:WDA524283 VTD524283:VTE524283 VJH524283:VJI524283 UZL524283:UZM524283 UPP524283:UPQ524283 UFT524283:UFU524283 TVX524283:TVY524283 TMB524283:TMC524283 TCF524283:TCG524283 SSJ524283:SSK524283 SIN524283:SIO524283 RYR524283:RYS524283 ROV524283:ROW524283 REZ524283:RFA524283 QVD524283:QVE524283 QLH524283:QLI524283 QBL524283:QBM524283 PRP524283:PRQ524283 PHT524283:PHU524283 OXX524283:OXY524283 OOB524283:OOC524283 OEF524283:OEG524283 NUJ524283:NUK524283 NKN524283:NKO524283 NAR524283:NAS524283 MQV524283:MQW524283 MGZ524283:MHA524283 LXD524283:LXE524283 LNH524283:LNI524283 LDL524283:LDM524283 KTP524283:KTQ524283 KJT524283:KJU524283 JZX524283:JZY524283 JQB524283:JQC524283 JGF524283:JGG524283 IWJ524283:IWK524283 IMN524283:IMO524283 ICR524283:ICS524283 HSV524283:HSW524283 HIZ524283:HJA524283 GZD524283:GZE524283 GPH524283:GPI524283 GFL524283:GFM524283 FVP524283:FVQ524283 FLT524283:FLU524283 FBX524283:FBY524283 ESB524283:ESC524283 EIF524283:EIG524283 DYJ524283:DYK524283 DON524283:DOO524283 DER524283:DES524283 CUV524283:CUW524283 CKZ524283:CLA524283 CBD524283:CBE524283 BRH524283:BRI524283 BHL524283:BHM524283 AXP524283:AXQ524283 ANT524283:ANU524283 ADX524283:ADY524283 UB524283:UC524283 KF524283:KG524283 AJ524283:AK524283 WWR458747:WWS458747 WMV458747:WMW458747 WCZ458747:WDA458747 VTD458747:VTE458747 VJH458747:VJI458747 UZL458747:UZM458747 UPP458747:UPQ458747 UFT458747:UFU458747 TVX458747:TVY458747 TMB458747:TMC458747 TCF458747:TCG458747 SSJ458747:SSK458747 SIN458747:SIO458747 RYR458747:RYS458747 ROV458747:ROW458747 REZ458747:RFA458747 QVD458747:QVE458747 QLH458747:QLI458747 QBL458747:QBM458747 PRP458747:PRQ458747 PHT458747:PHU458747 OXX458747:OXY458747 OOB458747:OOC458747 OEF458747:OEG458747 NUJ458747:NUK458747 NKN458747:NKO458747 NAR458747:NAS458747 MQV458747:MQW458747 MGZ458747:MHA458747 LXD458747:LXE458747 LNH458747:LNI458747 LDL458747:LDM458747 KTP458747:KTQ458747 KJT458747:KJU458747 JZX458747:JZY458747 JQB458747:JQC458747 JGF458747:JGG458747 IWJ458747:IWK458747 IMN458747:IMO458747 ICR458747:ICS458747 HSV458747:HSW458747 HIZ458747:HJA458747 GZD458747:GZE458747 GPH458747:GPI458747 GFL458747:GFM458747 FVP458747:FVQ458747 FLT458747:FLU458747 FBX458747:FBY458747 ESB458747:ESC458747 EIF458747:EIG458747 DYJ458747:DYK458747 DON458747:DOO458747 DER458747:DES458747 CUV458747:CUW458747 CKZ458747:CLA458747 CBD458747:CBE458747 BRH458747:BRI458747 BHL458747:BHM458747 AXP458747:AXQ458747 ANT458747:ANU458747 ADX458747:ADY458747 UB458747:UC458747 KF458747:KG458747 AJ458747:AK458747 WWR393211:WWS393211 WMV393211:WMW393211 WCZ393211:WDA393211 VTD393211:VTE393211 VJH393211:VJI393211 UZL393211:UZM393211 UPP393211:UPQ393211 UFT393211:UFU393211 TVX393211:TVY393211 TMB393211:TMC393211 TCF393211:TCG393211 SSJ393211:SSK393211 SIN393211:SIO393211 RYR393211:RYS393211 ROV393211:ROW393211 REZ393211:RFA393211 QVD393211:QVE393211 QLH393211:QLI393211 QBL393211:QBM393211 PRP393211:PRQ393211 PHT393211:PHU393211 OXX393211:OXY393211 OOB393211:OOC393211 OEF393211:OEG393211 NUJ393211:NUK393211 NKN393211:NKO393211 NAR393211:NAS393211 MQV393211:MQW393211 MGZ393211:MHA393211 LXD393211:LXE393211 LNH393211:LNI393211 LDL393211:LDM393211 KTP393211:KTQ393211 KJT393211:KJU393211 JZX393211:JZY393211 JQB393211:JQC393211 JGF393211:JGG393211 IWJ393211:IWK393211 IMN393211:IMO393211 ICR393211:ICS393211 HSV393211:HSW393211 HIZ393211:HJA393211 GZD393211:GZE393211 GPH393211:GPI393211 GFL393211:GFM393211 FVP393211:FVQ393211 FLT393211:FLU393211 FBX393211:FBY393211 ESB393211:ESC393211 EIF393211:EIG393211 DYJ393211:DYK393211 DON393211:DOO393211 DER393211:DES393211 CUV393211:CUW393211 CKZ393211:CLA393211 CBD393211:CBE393211 BRH393211:BRI393211 BHL393211:BHM393211 AXP393211:AXQ393211 ANT393211:ANU393211 ADX393211:ADY393211 UB393211:UC393211 KF393211:KG393211 AJ393211:AK393211 WWR327675:WWS327675 WMV327675:WMW327675 WCZ327675:WDA327675 VTD327675:VTE327675 VJH327675:VJI327675 UZL327675:UZM327675 UPP327675:UPQ327675 UFT327675:UFU327675 TVX327675:TVY327675 TMB327675:TMC327675 TCF327675:TCG327675 SSJ327675:SSK327675 SIN327675:SIO327675 RYR327675:RYS327675 ROV327675:ROW327675 REZ327675:RFA327675 QVD327675:QVE327675 QLH327675:QLI327675 QBL327675:QBM327675 PRP327675:PRQ327675 PHT327675:PHU327675 OXX327675:OXY327675 OOB327675:OOC327675 OEF327675:OEG327675 NUJ327675:NUK327675 NKN327675:NKO327675 NAR327675:NAS327675 MQV327675:MQW327675 MGZ327675:MHA327675 LXD327675:LXE327675 LNH327675:LNI327675 LDL327675:LDM327675 KTP327675:KTQ327675 KJT327675:KJU327675 JZX327675:JZY327675 JQB327675:JQC327675 JGF327675:JGG327675 IWJ327675:IWK327675 IMN327675:IMO327675 ICR327675:ICS327675 HSV327675:HSW327675 HIZ327675:HJA327675 GZD327675:GZE327675 GPH327675:GPI327675 GFL327675:GFM327675 FVP327675:FVQ327675 FLT327675:FLU327675 FBX327675:FBY327675 ESB327675:ESC327675 EIF327675:EIG327675 DYJ327675:DYK327675 DON327675:DOO327675 DER327675:DES327675 CUV327675:CUW327675 CKZ327675:CLA327675 CBD327675:CBE327675 BRH327675:BRI327675 BHL327675:BHM327675 AXP327675:AXQ327675 ANT327675:ANU327675 ADX327675:ADY327675 UB327675:UC327675 KF327675:KG327675 AJ327675:AK327675 WWR262139:WWS262139 WMV262139:WMW262139 WCZ262139:WDA262139 VTD262139:VTE262139 VJH262139:VJI262139 UZL262139:UZM262139 UPP262139:UPQ262139 UFT262139:UFU262139 TVX262139:TVY262139 TMB262139:TMC262139 TCF262139:TCG262139 SSJ262139:SSK262139 SIN262139:SIO262139 RYR262139:RYS262139 ROV262139:ROW262139 REZ262139:RFA262139 QVD262139:QVE262139 QLH262139:QLI262139 QBL262139:QBM262139 PRP262139:PRQ262139 PHT262139:PHU262139 OXX262139:OXY262139 OOB262139:OOC262139 OEF262139:OEG262139 NUJ262139:NUK262139 NKN262139:NKO262139 NAR262139:NAS262139 MQV262139:MQW262139 MGZ262139:MHA262139 LXD262139:LXE262139 LNH262139:LNI262139 LDL262139:LDM262139 KTP262139:KTQ262139 KJT262139:KJU262139 JZX262139:JZY262139 JQB262139:JQC262139 JGF262139:JGG262139 IWJ262139:IWK262139 IMN262139:IMO262139 ICR262139:ICS262139 HSV262139:HSW262139 HIZ262139:HJA262139 GZD262139:GZE262139 GPH262139:GPI262139 GFL262139:GFM262139 FVP262139:FVQ262139 FLT262139:FLU262139 FBX262139:FBY262139 ESB262139:ESC262139 EIF262139:EIG262139 DYJ262139:DYK262139 DON262139:DOO262139 DER262139:DES262139 CUV262139:CUW262139 CKZ262139:CLA262139 CBD262139:CBE262139 BRH262139:BRI262139 BHL262139:BHM262139 AXP262139:AXQ262139 ANT262139:ANU262139 ADX262139:ADY262139 UB262139:UC262139 KF262139:KG262139 AJ262139:AK262139 WWR196603:WWS196603 WMV196603:WMW196603 WCZ196603:WDA196603 VTD196603:VTE196603 VJH196603:VJI196603 UZL196603:UZM196603 UPP196603:UPQ196603 UFT196603:UFU196603 TVX196603:TVY196603 TMB196603:TMC196603 TCF196603:TCG196603 SSJ196603:SSK196603 SIN196603:SIO196603 RYR196603:RYS196603 ROV196603:ROW196603 REZ196603:RFA196603 QVD196603:QVE196603 QLH196603:QLI196603 QBL196603:QBM196603 PRP196603:PRQ196603 PHT196603:PHU196603 OXX196603:OXY196603 OOB196603:OOC196603 OEF196603:OEG196603 NUJ196603:NUK196603 NKN196603:NKO196603 NAR196603:NAS196603 MQV196603:MQW196603 MGZ196603:MHA196603 LXD196603:LXE196603 LNH196603:LNI196603 LDL196603:LDM196603 KTP196603:KTQ196603 KJT196603:KJU196603 JZX196603:JZY196603 JQB196603:JQC196603 JGF196603:JGG196603 IWJ196603:IWK196603 IMN196603:IMO196603 ICR196603:ICS196603 HSV196603:HSW196603 HIZ196603:HJA196603 GZD196603:GZE196603 GPH196603:GPI196603 GFL196603:GFM196603 FVP196603:FVQ196603 FLT196603:FLU196603 FBX196603:FBY196603 ESB196603:ESC196603 EIF196603:EIG196603 DYJ196603:DYK196603 DON196603:DOO196603 DER196603:DES196603 CUV196603:CUW196603 CKZ196603:CLA196603 CBD196603:CBE196603 BRH196603:BRI196603 BHL196603:BHM196603 AXP196603:AXQ196603 ANT196603:ANU196603 ADX196603:ADY196603 UB196603:UC196603 KF196603:KG196603 AJ196603:AK196603 WWR131067:WWS131067 WMV131067:WMW131067 WCZ131067:WDA131067 VTD131067:VTE131067 VJH131067:VJI131067 UZL131067:UZM131067 UPP131067:UPQ131067 UFT131067:UFU131067 TVX131067:TVY131067 TMB131067:TMC131067 TCF131067:TCG131067 SSJ131067:SSK131067 SIN131067:SIO131067 RYR131067:RYS131067 ROV131067:ROW131067 REZ131067:RFA131067 QVD131067:QVE131067 QLH131067:QLI131067 QBL131067:QBM131067 PRP131067:PRQ131067 PHT131067:PHU131067 OXX131067:OXY131067 OOB131067:OOC131067 OEF131067:OEG131067 NUJ131067:NUK131067 NKN131067:NKO131067 NAR131067:NAS131067 MQV131067:MQW131067 MGZ131067:MHA131067 LXD131067:LXE131067 LNH131067:LNI131067 LDL131067:LDM131067 KTP131067:KTQ131067 KJT131067:KJU131067 JZX131067:JZY131067 JQB131067:JQC131067 JGF131067:JGG131067 IWJ131067:IWK131067 IMN131067:IMO131067 ICR131067:ICS131067 HSV131067:HSW131067 HIZ131067:HJA131067 GZD131067:GZE131067 GPH131067:GPI131067 GFL131067:GFM131067 FVP131067:FVQ131067 FLT131067:FLU131067 FBX131067:FBY131067 ESB131067:ESC131067 EIF131067:EIG131067 DYJ131067:DYK131067 DON131067:DOO131067 DER131067:DES131067 CUV131067:CUW131067 CKZ131067:CLA131067 CBD131067:CBE131067 BRH131067:BRI131067 BHL131067:BHM131067 AXP131067:AXQ131067 ANT131067:ANU131067 ADX131067:ADY131067 UB131067:UC131067 KF131067:KG131067 AJ131067:AK131067 WWR65531:WWS65531 WMV65531:WMW65531 WCZ65531:WDA65531 VTD65531:VTE65531 VJH65531:VJI65531 UZL65531:UZM65531 UPP65531:UPQ65531 UFT65531:UFU65531 TVX65531:TVY65531 TMB65531:TMC65531 TCF65531:TCG65531 SSJ65531:SSK65531 SIN65531:SIO65531 RYR65531:RYS65531 ROV65531:ROW65531 REZ65531:RFA65531 QVD65531:QVE65531 QLH65531:QLI65531 QBL65531:QBM65531 PRP65531:PRQ65531 PHT65531:PHU65531 OXX65531:OXY65531 OOB65531:OOC65531 OEF65531:OEG65531 NUJ65531:NUK65531 NKN65531:NKO65531 NAR65531:NAS65531 MQV65531:MQW65531 MGZ65531:MHA65531 LXD65531:LXE65531 LNH65531:LNI65531 LDL65531:LDM65531 KTP65531:KTQ65531 KJT65531:KJU65531 JZX65531:JZY65531 JQB65531:JQC65531 JGF65531:JGG65531 IWJ65531:IWK65531 IMN65531:IMO65531 ICR65531:ICS65531 HSV65531:HSW65531 HIZ65531:HJA65531 GZD65531:GZE65531 GPH65531:GPI65531 GFL65531:GFM65531 FVP65531:FVQ65531 FLT65531:FLU65531 FBX65531:FBY65531 ESB65531:ESC65531 EIF65531:EIG65531 DYJ65531:DYK65531 DON65531:DOO65531 DER65531:DES65531 CUV65531:CUW65531 CKZ65531:CLA65531 CBD65531:CBE65531 BRH65531:BRI65531 BHL65531:BHM65531 AXP65531:AXQ65531 ANT65531:ANU65531 ADX65531:ADY65531 UB65531:UC65531 KF65531:KG65531 AJ65531:AK65531 WWM983035:WWN983035 WMQ983035:WMR983035 WCU983035:WCV983035 VSY983035:VSZ983035 VJC983035:VJD983035 UZG983035:UZH983035 UPK983035:UPL983035 UFO983035:UFP983035 TVS983035:TVT983035 TLW983035:TLX983035 TCA983035:TCB983035 SSE983035:SSF983035 SII983035:SIJ983035 RYM983035:RYN983035 ROQ983035:ROR983035 REU983035:REV983035 QUY983035:QUZ983035 QLC983035:QLD983035 QBG983035:QBH983035 PRK983035:PRL983035 PHO983035:PHP983035 OXS983035:OXT983035 ONW983035:ONX983035 OEA983035:OEB983035 NUE983035:NUF983035 NKI983035:NKJ983035 NAM983035:NAN983035 MQQ983035:MQR983035 MGU983035:MGV983035 LWY983035:LWZ983035 LNC983035:LND983035 LDG983035:LDH983035 KTK983035:KTL983035 KJO983035:KJP983035 JZS983035:JZT983035 JPW983035:JPX983035 JGA983035:JGB983035 IWE983035:IWF983035 IMI983035:IMJ983035 ICM983035:ICN983035 HSQ983035:HSR983035 HIU983035:HIV983035 GYY983035:GYZ983035 GPC983035:GPD983035 GFG983035:GFH983035 FVK983035:FVL983035 FLO983035:FLP983035 FBS983035:FBT983035 ERW983035:ERX983035 EIA983035:EIB983035 DYE983035:DYF983035 DOI983035:DOJ983035 DEM983035:DEN983035 CUQ983035:CUR983035 CKU983035:CKV983035 CAY983035:CAZ983035 BRC983035:BRD983035 BHG983035:BHH983035 AXK983035:AXL983035 ANO983035:ANP983035 ADS983035:ADT983035 TW983035:TX983035 KA983035:KB983035 AE983035:AF983035 WWM917499:WWN917499 WMQ917499:WMR917499 WCU917499:WCV917499 VSY917499:VSZ917499 VJC917499:VJD917499 UZG917499:UZH917499 UPK917499:UPL917499 UFO917499:UFP917499 TVS917499:TVT917499 TLW917499:TLX917499 TCA917499:TCB917499 SSE917499:SSF917499 SII917499:SIJ917499 RYM917499:RYN917499 ROQ917499:ROR917499 REU917499:REV917499 QUY917499:QUZ917499 QLC917499:QLD917499 QBG917499:QBH917499 PRK917499:PRL917499 PHO917499:PHP917499 OXS917499:OXT917499 ONW917499:ONX917499 OEA917499:OEB917499 NUE917499:NUF917499 NKI917499:NKJ917499 NAM917499:NAN917499 MQQ917499:MQR917499 MGU917499:MGV917499 LWY917499:LWZ917499 LNC917499:LND917499 LDG917499:LDH917499 KTK917499:KTL917499 KJO917499:KJP917499 JZS917499:JZT917499 JPW917499:JPX917499 JGA917499:JGB917499 IWE917499:IWF917499 IMI917499:IMJ917499 ICM917499:ICN917499 HSQ917499:HSR917499 HIU917499:HIV917499 GYY917499:GYZ917499 GPC917499:GPD917499 GFG917499:GFH917499 FVK917499:FVL917499 FLO917499:FLP917499 FBS917499:FBT917499 ERW917499:ERX917499 EIA917499:EIB917499 DYE917499:DYF917499 DOI917499:DOJ917499 DEM917499:DEN917499 CUQ917499:CUR917499 CKU917499:CKV917499 CAY917499:CAZ917499 BRC917499:BRD917499 BHG917499:BHH917499 AXK917499:AXL917499 ANO917499:ANP917499 ADS917499:ADT917499 TW917499:TX917499 KA917499:KB917499 AE917499:AF917499 WWM851963:WWN851963 WMQ851963:WMR851963 WCU851963:WCV851963 VSY851963:VSZ851963 VJC851963:VJD851963 UZG851963:UZH851963 UPK851963:UPL851963 UFO851963:UFP851963 TVS851963:TVT851963 TLW851963:TLX851963 TCA851963:TCB851963 SSE851963:SSF851963 SII851963:SIJ851963 RYM851963:RYN851963 ROQ851963:ROR851963 REU851963:REV851963 QUY851963:QUZ851963 QLC851963:QLD851963 QBG851963:QBH851963 PRK851963:PRL851963 PHO851963:PHP851963 OXS851963:OXT851963 ONW851963:ONX851963 OEA851963:OEB851963 NUE851963:NUF851963 NKI851963:NKJ851963 NAM851963:NAN851963 MQQ851963:MQR851963 MGU851963:MGV851963 LWY851963:LWZ851963 LNC851963:LND851963 LDG851963:LDH851963 KTK851963:KTL851963 KJO851963:KJP851963 JZS851963:JZT851963 JPW851963:JPX851963 JGA851963:JGB851963 IWE851963:IWF851963 IMI851963:IMJ851963 ICM851963:ICN851963 HSQ851963:HSR851963 HIU851963:HIV851963 GYY851963:GYZ851963 GPC851963:GPD851963 GFG851963:GFH851963 FVK851963:FVL851963 FLO851963:FLP851963 FBS851963:FBT851963 ERW851963:ERX851963 EIA851963:EIB851963 DYE851963:DYF851963 DOI851963:DOJ851963 DEM851963:DEN851963 CUQ851963:CUR851963 CKU851963:CKV851963 CAY851963:CAZ851963 BRC851963:BRD851963 BHG851963:BHH851963 AXK851963:AXL851963 ANO851963:ANP851963 ADS851963:ADT851963 TW851963:TX851963 KA851963:KB851963 AE851963:AF851963 WWM786427:WWN786427 WMQ786427:WMR786427 WCU786427:WCV786427 VSY786427:VSZ786427 VJC786427:VJD786427 UZG786427:UZH786427 UPK786427:UPL786427 UFO786427:UFP786427 TVS786427:TVT786427 TLW786427:TLX786427 TCA786427:TCB786427 SSE786427:SSF786427 SII786427:SIJ786427 RYM786427:RYN786427 ROQ786427:ROR786427 REU786427:REV786427 QUY786427:QUZ786427 QLC786427:QLD786427 QBG786427:QBH786427 PRK786427:PRL786427 PHO786427:PHP786427 OXS786427:OXT786427 ONW786427:ONX786427 OEA786427:OEB786427 NUE786427:NUF786427 NKI786427:NKJ786427 NAM786427:NAN786427 MQQ786427:MQR786427 MGU786427:MGV786427 LWY786427:LWZ786427 LNC786427:LND786427 LDG786427:LDH786427 KTK786427:KTL786427 KJO786427:KJP786427 JZS786427:JZT786427 JPW786427:JPX786427 JGA786427:JGB786427 IWE786427:IWF786427 IMI786427:IMJ786427 ICM786427:ICN786427 HSQ786427:HSR786427 HIU786427:HIV786427 GYY786427:GYZ786427 GPC786427:GPD786427 GFG786427:GFH786427 FVK786427:FVL786427 FLO786427:FLP786427 FBS786427:FBT786427 ERW786427:ERX786427 EIA786427:EIB786427 DYE786427:DYF786427 DOI786427:DOJ786427 DEM786427:DEN786427 CUQ786427:CUR786427 CKU786427:CKV786427 CAY786427:CAZ786427 BRC786427:BRD786427 BHG786427:BHH786427 AXK786427:AXL786427 ANO786427:ANP786427 ADS786427:ADT786427 TW786427:TX786427 KA786427:KB786427 AE786427:AF786427 WWM720891:WWN720891 WMQ720891:WMR720891 WCU720891:WCV720891 VSY720891:VSZ720891 VJC720891:VJD720891 UZG720891:UZH720891 UPK720891:UPL720891 UFO720891:UFP720891 TVS720891:TVT720891 TLW720891:TLX720891 TCA720891:TCB720891 SSE720891:SSF720891 SII720891:SIJ720891 RYM720891:RYN720891 ROQ720891:ROR720891 REU720891:REV720891 QUY720891:QUZ720891 QLC720891:QLD720891 QBG720891:QBH720891 PRK720891:PRL720891 PHO720891:PHP720891 OXS720891:OXT720891 ONW720891:ONX720891 OEA720891:OEB720891 NUE720891:NUF720891 NKI720891:NKJ720891 NAM720891:NAN720891 MQQ720891:MQR720891 MGU720891:MGV720891 LWY720891:LWZ720891 LNC720891:LND720891 LDG720891:LDH720891 KTK720891:KTL720891 KJO720891:KJP720891 JZS720891:JZT720891 JPW720891:JPX720891 JGA720891:JGB720891 IWE720891:IWF720891 IMI720891:IMJ720891 ICM720891:ICN720891 HSQ720891:HSR720891 HIU720891:HIV720891 GYY720891:GYZ720891 GPC720891:GPD720891 GFG720891:GFH720891 FVK720891:FVL720891 FLO720891:FLP720891 FBS720891:FBT720891 ERW720891:ERX720891 EIA720891:EIB720891 DYE720891:DYF720891 DOI720891:DOJ720891 DEM720891:DEN720891 CUQ720891:CUR720891 CKU720891:CKV720891 CAY720891:CAZ720891 BRC720891:BRD720891 BHG720891:BHH720891 AXK720891:AXL720891 ANO720891:ANP720891 ADS720891:ADT720891 TW720891:TX720891 KA720891:KB720891 AE720891:AF720891 WWM655355:WWN655355 WMQ655355:WMR655355 WCU655355:WCV655355 VSY655355:VSZ655355 VJC655355:VJD655355 UZG655355:UZH655355 UPK655355:UPL655355 UFO655355:UFP655355 TVS655355:TVT655355 TLW655355:TLX655355 TCA655355:TCB655355 SSE655355:SSF655355 SII655355:SIJ655355 RYM655355:RYN655355 ROQ655355:ROR655355 REU655355:REV655355 QUY655355:QUZ655355 QLC655355:QLD655355 QBG655355:QBH655355 PRK655355:PRL655355 PHO655355:PHP655355 OXS655355:OXT655355 ONW655355:ONX655355 OEA655355:OEB655355 NUE655355:NUF655355 NKI655355:NKJ655355 NAM655355:NAN655355 MQQ655355:MQR655355 MGU655355:MGV655355 LWY655355:LWZ655355 LNC655355:LND655355 LDG655355:LDH655355 KTK655355:KTL655355 KJO655355:KJP655355 JZS655355:JZT655355 JPW655355:JPX655355 JGA655355:JGB655355 IWE655355:IWF655355 IMI655355:IMJ655355 ICM655355:ICN655355 HSQ655355:HSR655355 HIU655355:HIV655355 GYY655355:GYZ655355 GPC655355:GPD655355 GFG655355:GFH655355 FVK655355:FVL655355 FLO655355:FLP655355 FBS655355:FBT655355 ERW655355:ERX655355 EIA655355:EIB655355 DYE655355:DYF655355 DOI655355:DOJ655355 DEM655355:DEN655355 CUQ655355:CUR655355 CKU655355:CKV655355 CAY655355:CAZ655355 BRC655355:BRD655355 BHG655355:BHH655355 AXK655355:AXL655355 ANO655355:ANP655355 ADS655355:ADT655355 TW655355:TX655355 KA655355:KB655355 AE655355:AF655355 WWM589819:WWN589819 WMQ589819:WMR589819 WCU589819:WCV589819 VSY589819:VSZ589819 VJC589819:VJD589819 UZG589819:UZH589819 UPK589819:UPL589819 UFO589819:UFP589819 TVS589819:TVT589819 TLW589819:TLX589819 TCA589819:TCB589819 SSE589819:SSF589819 SII589819:SIJ589819 RYM589819:RYN589819 ROQ589819:ROR589819 REU589819:REV589819 QUY589819:QUZ589819 QLC589819:QLD589819 QBG589819:QBH589819 PRK589819:PRL589819 PHO589819:PHP589819 OXS589819:OXT589819 ONW589819:ONX589819 OEA589819:OEB589819 NUE589819:NUF589819 NKI589819:NKJ589819 NAM589819:NAN589819 MQQ589819:MQR589819 MGU589819:MGV589819 LWY589819:LWZ589819 LNC589819:LND589819 LDG589819:LDH589819 KTK589819:KTL589819 KJO589819:KJP589819 JZS589819:JZT589819 JPW589819:JPX589819 JGA589819:JGB589819 IWE589819:IWF589819 IMI589819:IMJ589819 ICM589819:ICN589819 HSQ589819:HSR589819 HIU589819:HIV589819 GYY589819:GYZ589819 GPC589819:GPD589819 GFG589819:GFH589819 FVK589819:FVL589819 FLO589819:FLP589819 FBS589819:FBT589819 ERW589819:ERX589819 EIA589819:EIB589819 DYE589819:DYF589819 DOI589819:DOJ589819 DEM589819:DEN589819 CUQ589819:CUR589819 CKU589819:CKV589819 CAY589819:CAZ589819 BRC589819:BRD589819 BHG589819:BHH589819 AXK589819:AXL589819 ANO589819:ANP589819 ADS589819:ADT589819 TW589819:TX589819 KA589819:KB589819 AE589819:AF589819 WWM524283:WWN524283 WMQ524283:WMR524283 WCU524283:WCV524283 VSY524283:VSZ524283 VJC524283:VJD524283 UZG524283:UZH524283 UPK524283:UPL524283 UFO524283:UFP524283 TVS524283:TVT524283 TLW524283:TLX524283 TCA524283:TCB524283 SSE524283:SSF524283 SII524283:SIJ524283 RYM524283:RYN524283 ROQ524283:ROR524283 REU524283:REV524283 QUY524283:QUZ524283 QLC524283:QLD524283 QBG524283:QBH524283 PRK524283:PRL524283 PHO524283:PHP524283 OXS524283:OXT524283 ONW524283:ONX524283 OEA524283:OEB524283 NUE524283:NUF524283 NKI524283:NKJ524283 NAM524283:NAN524283 MQQ524283:MQR524283 MGU524283:MGV524283 LWY524283:LWZ524283 LNC524283:LND524283 LDG524283:LDH524283 KTK524283:KTL524283 KJO524283:KJP524283 JZS524283:JZT524283 JPW524283:JPX524283 JGA524283:JGB524283 IWE524283:IWF524283 IMI524283:IMJ524283 ICM524283:ICN524283 HSQ524283:HSR524283 HIU524283:HIV524283 GYY524283:GYZ524283 GPC524283:GPD524283 GFG524283:GFH524283 FVK524283:FVL524283 FLO524283:FLP524283 FBS524283:FBT524283 ERW524283:ERX524283 EIA524283:EIB524283 DYE524283:DYF524283 DOI524283:DOJ524283 DEM524283:DEN524283 CUQ524283:CUR524283 CKU524283:CKV524283 CAY524283:CAZ524283 BRC524283:BRD524283 BHG524283:BHH524283 AXK524283:AXL524283 ANO524283:ANP524283 ADS524283:ADT524283 TW524283:TX524283 KA524283:KB524283 AE524283:AF524283 WWM458747:WWN458747 WMQ458747:WMR458747 WCU458747:WCV458747 VSY458747:VSZ458747 VJC458747:VJD458747 UZG458747:UZH458747 UPK458747:UPL458747 UFO458747:UFP458747 TVS458747:TVT458747 TLW458747:TLX458747 TCA458747:TCB458747 SSE458747:SSF458747 SII458747:SIJ458747 RYM458747:RYN458747 ROQ458747:ROR458747 REU458747:REV458747 QUY458747:QUZ458747 QLC458747:QLD458747 QBG458747:QBH458747 PRK458747:PRL458747 PHO458747:PHP458747 OXS458747:OXT458747 ONW458747:ONX458747 OEA458747:OEB458747 NUE458747:NUF458747 NKI458747:NKJ458747 NAM458747:NAN458747 MQQ458747:MQR458747 MGU458747:MGV458747 LWY458747:LWZ458747 LNC458747:LND458747 LDG458747:LDH458747 KTK458747:KTL458747 KJO458747:KJP458747 JZS458747:JZT458747 JPW458747:JPX458747 JGA458747:JGB458747 IWE458747:IWF458747 IMI458747:IMJ458747 ICM458747:ICN458747 HSQ458747:HSR458747 HIU458747:HIV458747 GYY458747:GYZ458747 GPC458747:GPD458747 GFG458747:GFH458747 FVK458747:FVL458747 FLO458747:FLP458747 FBS458747:FBT458747 ERW458747:ERX458747 EIA458747:EIB458747 DYE458747:DYF458747 DOI458747:DOJ458747 DEM458747:DEN458747 CUQ458747:CUR458747 CKU458747:CKV458747 CAY458747:CAZ458747 BRC458747:BRD458747 BHG458747:BHH458747 AXK458747:AXL458747 ANO458747:ANP458747 ADS458747:ADT458747 TW458747:TX458747 KA458747:KB458747 AE458747:AF458747 WWM393211:WWN393211 WMQ393211:WMR393211 WCU393211:WCV393211 VSY393211:VSZ393211 VJC393211:VJD393211 UZG393211:UZH393211 UPK393211:UPL393211 UFO393211:UFP393211 TVS393211:TVT393211 TLW393211:TLX393211 TCA393211:TCB393211 SSE393211:SSF393211 SII393211:SIJ393211 RYM393211:RYN393211 ROQ393211:ROR393211 REU393211:REV393211 QUY393211:QUZ393211 QLC393211:QLD393211 QBG393211:QBH393211 PRK393211:PRL393211 PHO393211:PHP393211 OXS393211:OXT393211 ONW393211:ONX393211 OEA393211:OEB393211 NUE393211:NUF393211 NKI393211:NKJ393211 NAM393211:NAN393211 MQQ393211:MQR393211 MGU393211:MGV393211 LWY393211:LWZ393211 LNC393211:LND393211 LDG393211:LDH393211 KTK393211:KTL393211 KJO393211:KJP393211 JZS393211:JZT393211 JPW393211:JPX393211 JGA393211:JGB393211 IWE393211:IWF393211 IMI393211:IMJ393211 ICM393211:ICN393211 HSQ393211:HSR393211 HIU393211:HIV393211 GYY393211:GYZ393211 GPC393211:GPD393211 GFG393211:GFH393211 FVK393211:FVL393211 FLO393211:FLP393211 FBS393211:FBT393211 ERW393211:ERX393211 EIA393211:EIB393211 DYE393211:DYF393211 DOI393211:DOJ393211 DEM393211:DEN393211 CUQ393211:CUR393211 CKU393211:CKV393211 CAY393211:CAZ393211 BRC393211:BRD393211 BHG393211:BHH393211 AXK393211:AXL393211 ANO393211:ANP393211 ADS393211:ADT393211 TW393211:TX393211 KA393211:KB393211 AE393211:AF393211 WWM327675:WWN327675 WMQ327675:WMR327675 WCU327675:WCV327675 VSY327675:VSZ327675 VJC327675:VJD327675 UZG327675:UZH327675 UPK327675:UPL327675 UFO327675:UFP327675 TVS327675:TVT327675 TLW327675:TLX327675 TCA327675:TCB327675 SSE327675:SSF327675 SII327675:SIJ327675 RYM327675:RYN327675 ROQ327675:ROR327675 REU327675:REV327675 QUY327675:QUZ327675 QLC327675:QLD327675 QBG327675:QBH327675 PRK327675:PRL327675 PHO327675:PHP327675 OXS327675:OXT327675 ONW327675:ONX327675 OEA327675:OEB327675 NUE327675:NUF327675 NKI327675:NKJ327675 NAM327675:NAN327675 MQQ327675:MQR327675 MGU327675:MGV327675 LWY327675:LWZ327675 LNC327675:LND327675 LDG327675:LDH327675 KTK327675:KTL327675 KJO327675:KJP327675 JZS327675:JZT327675 JPW327675:JPX327675 JGA327675:JGB327675 IWE327675:IWF327675 IMI327675:IMJ327675 ICM327675:ICN327675 HSQ327675:HSR327675 HIU327675:HIV327675 GYY327675:GYZ327675 GPC327675:GPD327675 GFG327675:GFH327675 FVK327675:FVL327675 FLO327675:FLP327675 FBS327675:FBT327675 ERW327675:ERX327675 EIA327675:EIB327675 DYE327675:DYF327675 DOI327675:DOJ327675 DEM327675:DEN327675 CUQ327675:CUR327675 CKU327675:CKV327675 CAY327675:CAZ327675 BRC327675:BRD327675 BHG327675:BHH327675 AXK327675:AXL327675 ANO327675:ANP327675 ADS327675:ADT327675 TW327675:TX327675 KA327675:KB327675 AE327675:AF327675 WWM262139:WWN262139 WMQ262139:WMR262139 WCU262139:WCV262139 VSY262139:VSZ262139 VJC262139:VJD262139 UZG262139:UZH262139 UPK262139:UPL262139 UFO262139:UFP262139 TVS262139:TVT262139 TLW262139:TLX262139 TCA262139:TCB262139 SSE262139:SSF262139 SII262139:SIJ262139 RYM262139:RYN262139 ROQ262139:ROR262139 REU262139:REV262139 QUY262139:QUZ262139 QLC262139:QLD262139 QBG262139:QBH262139 PRK262139:PRL262139 PHO262139:PHP262139 OXS262139:OXT262139 ONW262139:ONX262139 OEA262139:OEB262139 NUE262139:NUF262139 NKI262139:NKJ262139 NAM262139:NAN262139 MQQ262139:MQR262139 MGU262139:MGV262139 LWY262139:LWZ262139 LNC262139:LND262139 LDG262139:LDH262139 KTK262139:KTL262139 KJO262139:KJP262139 JZS262139:JZT262139 JPW262139:JPX262139 JGA262139:JGB262139 IWE262139:IWF262139 IMI262139:IMJ262139 ICM262139:ICN262139 HSQ262139:HSR262139 HIU262139:HIV262139 GYY262139:GYZ262139 GPC262139:GPD262139 GFG262139:GFH262139 FVK262139:FVL262139 FLO262139:FLP262139 FBS262139:FBT262139 ERW262139:ERX262139 EIA262139:EIB262139 DYE262139:DYF262139 DOI262139:DOJ262139 DEM262139:DEN262139 CUQ262139:CUR262139 CKU262139:CKV262139 CAY262139:CAZ262139 BRC262139:BRD262139 BHG262139:BHH262139 AXK262139:AXL262139 ANO262139:ANP262139 ADS262139:ADT262139 TW262139:TX262139 KA262139:KB262139 AE262139:AF262139 WWM196603:WWN196603 WMQ196603:WMR196603 WCU196603:WCV196603 VSY196603:VSZ196603 VJC196603:VJD196603 UZG196603:UZH196603 UPK196603:UPL196603 UFO196603:UFP196603 TVS196603:TVT196603 TLW196603:TLX196603 TCA196603:TCB196603 SSE196603:SSF196603 SII196603:SIJ196603 RYM196603:RYN196603 ROQ196603:ROR196603 REU196603:REV196603 QUY196603:QUZ196603 QLC196603:QLD196603 QBG196603:QBH196603 PRK196603:PRL196603 PHO196603:PHP196603 OXS196603:OXT196603 ONW196603:ONX196603 OEA196603:OEB196603 NUE196603:NUF196603 NKI196603:NKJ196603 NAM196603:NAN196603 MQQ196603:MQR196603 MGU196603:MGV196603 LWY196603:LWZ196603 LNC196603:LND196603 LDG196603:LDH196603 KTK196603:KTL196603 KJO196603:KJP196603 JZS196603:JZT196603 JPW196603:JPX196603 JGA196603:JGB196603 IWE196603:IWF196603 IMI196603:IMJ196603 ICM196603:ICN196603 HSQ196603:HSR196603 HIU196603:HIV196603 GYY196603:GYZ196603 GPC196603:GPD196603 GFG196603:GFH196603 FVK196603:FVL196603 FLO196603:FLP196603 FBS196603:FBT196603 ERW196603:ERX196603 EIA196603:EIB196603 DYE196603:DYF196603 DOI196603:DOJ196603 DEM196603:DEN196603 CUQ196603:CUR196603 CKU196603:CKV196603 CAY196603:CAZ196603 BRC196603:BRD196603 BHG196603:BHH196603 AXK196603:AXL196603 ANO196603:ANP196603 ADS196603:ADT196603 TW196603:TX196603 KA196603:KB196603 AE196603:AF196603 WWM131067:WWN131067 WMQ131067:WMR131067 WCU131067:WCV131067 VSY131067:VSZ131067 VJC131067:VJD131067 UZG131067:UZH131067 UPK131067:UPL131067 UFO131067:UFP131067 TVS131067:TVT131067 TLW131067:TLX131067 TCA131067:TCB131067 SSE131067:SSF131067 SII131067:SIJ131067 RYM131067:RYN131067 ROQ131067:ROR131067 REU131067:REV131067 QUY131067:QUZ131067 QLC131067:QLD131067 QBG131067:QBH131067 PRK131067:PRL131067 PHO131067:PHP131067 OXS131067:OXT131067 ONW131067:ONX131067 OEA131067:OEB131067 NUE131067:NUF131067 NKI131067:NKJ131067 NAM131067:NAN131067 MQQ131067:MQR131067 MGU131067:MGV131067 LWY131067:LWZ131067 LNC131067:LND131067 LDG131067:LDH131067 KTK131067:KTL131067 KJO131067:KJP131067 JZS131067:JZT131067 JPW131067:JPX131067 JGA131067:JGB131067 IWE131067:IWF131067 IMI131067:IMJ131067 ICM131067:ICN131067 HSQ131067:HSR131067 HIU131067:HIV131067 GYY131067:GYZ131067 GPC131067:GPD131067 GFG131067:GFH131067 FVK131067:FVL131067 FLO131067:FLP131067 FBS131067:FBT131067 ERW131067:ERX131067 EIA131067:EIB131067 DYE131067:DYF131067 DOI131067:DOJ131067 DEM131067:DEN131067 CUQ131067:CUR131067 CKU131067:CKV131067 CAY131067:CAZ131067 BRC131067:BRD131067 BHG131067:BHH131067 AXK131067:AXL131067 ANO131067:ANP131067 ADS131067:ADT131067 TW131067:TX131067 KA131067:KB131067 AE131067:AF131067 WWM65531:WWN65531 WMQ65531:WMR65531 WCU65531:WCV65531 VSY65531:VSZ65531 VJC65531:VJD65531 UZG65531:UZH65531 UPK65531:UPL65531 UFO65531:UFP65531 TVS65531:TVT65531 TLW65531:TLX65531 TCA65531:TCB65531 SSE65531:SSF65531 SII65531:SIJ65531 RYM65531:RYN65531 ROQ65531:ROR65531 REU65531:REV65531 QUY65531:QUZ65531 QLC65531:QLD65531 QBG65531:QBH65531 PRK65531:PRL65531 PHO65531:PHP65531 OXS65531:OXT65531 ONW65531:ONX65531 OEA65531:OEB65531 NUE65531:NUF65531 NKI65531:NKJ65531 NAM65531:NAN65531 MQQ65531:MQR65531 MGU65531:MGV65531 LWY65531:LWZ65531 LNC65531:LND65531 LDG65531:LDH65531 KTK65531:KTL65531 KJO65531:KJP65531 JZS65531:JZT65531 JPW65531:JPX65531 JGA65531:JGB65531 IWE65531:IWF65531 IMI65531:IMJ65531 ICM65531:ICN65531 HSQ65531:HSR65531 HIU65531:HIV65531 GYY65531:GYZ65531 GPC65531:GPD65531 GFG65531:GFH65531 FVK65531:FVL65531 FLO65531:FLP65531 FBS65531:FBT65531 ERW65531:ERX65531 EIA65531:EIB65531 DYE65531:DYF65531 DOI65531:DOJ65531 DEM65531:DEN65531 CUQ65531:CUR65531 CKU65531:CKV65531 CAY65531:CAZ65531 BRC65531:BRD65531 BHG65531:BHH65531 AXK65531:AXL65531 ANO65531:ANP65531 ADS65531:ADT65531 TW65531:TX65531 KA65531:KB65531 AE65531:AF65531 WWH983035:WWI983035 WML983035:WMM983035 WCP983035:WCQ983035 VST983035:VSU983035 VIX983035:VIY983035 UZB983035:UZC983035 UPF983035:UPG983035 UFJ983035:UFK983035 TVN983035:TVO983035 TLR983035:TLS983035 TBV983035:TBW983035 SRZ983035:SSA983035 SID983035:SIE983035 RYH983035:RYI983035 ROL983035:ROM983035 REP983035:REQ983035 QUT983035:QUU983035 QKX983035:QKY983035 QBB983035:QBC983035 PRF983035:PRG983035 PHJ983035:PHK983035 OXN983035:OXO983035 ONR983035:ONS983035 ODV983035:ODW983035 NTZ983035:NUA983035 NKD983035:NKE983035 NAH983035:NAI983035 MQL983035:MQM983035 MGP983035:MGQ983035 LWT983035:LWU983035 LMX983035:LMY983035 LDB983035:LDC983035 KTF983035:KTG983035 KJJ983035:KJK983035 JZN983035:JZO983035 JPR983035:JPS983035 JFV983035:JFW983035 IVZ983035:IWA983035 IMD983035:IME983035 ICH983035:ICI983035 HSL983035:HSM983035 HIP983035:HIQ983035 GYT983035:GYU983035 GOX983035:GOY983035 GFB983035:GFC983035 FVF983035:FVG983035 FLJ983035:FLK983035 FBN983035:FBO983035 ERR983035:ERS983035 EHV983035:EHW983035 DXZ983035:DYA983035 DOD983035:DOE983035 DEH983035:DEI983035 CUL983035:CUM983035 CKP983035:CKQ983035 CAT983035:CAU983035 BQX983035:BQY983035 BHB983035:BHC983035 AXF983035:AXG983035 ANJ983035:ANK983035 ADN983035:ADO983035 TR983035:TS983035 JV983035:JW983035 Z983035:AA983035 WWH917499:WWI917499 WML917499:WMM917499 WCP917499:WCQ917499 VST917499:VSU917499 VIX917499:VIY917499 UZB917499:UZC917499 UPF917499:UPG917499 UFJ917499:UFK917499 TVN917499:TVO917499 TLR917499:TLS917499 TBV917499:TBW917499 SRZ917499:SSA917499 SID917499:SIE917499 RYH917499:RYI917499 ROL917499:ROM917499 REP917499:REQ917499 QUT917499:QUU917499 QKX917499:QKY917499 QBB917499:QBC917499 PRF917499:PRG917499 PHJ917499:PHK917499 OXN917499:OXO917499 ONR917499:ONS917499 ODV917499:ODW917499 NTZ917499:NUA917499 NKD917499:NKE917499 NAH917499:NAI917499 MQL917499:MQM917499 MGP917499:MGQ917499 LWT917499:LWU917499 LMX917499:LMY917499 LDB917499:LDC917499 KTF917499:KTG917499 KJJ917499:KJK917499 JZN917499:JZO917499 JPR917499:JPS917499 JFV917499:JFW917499 IVZ917499:IWA917499 IMD917499:IME917499 ICH917499:ICI917499 HSL917499:HSM917499 HIP917499:HIQ917499 GYT917499:GYU917499 GOX917499:GOY917499 GFB917499:GFC917499 FVF917499:FVG917499 FLJ917499:FLK917499 FBN917499:FBO917499 ERR917499:ERS917499 EHV917499:EHW917499 DXZ917499:DYA917499 DOD917499:DOE917499 DEH917499:DEI917499 CUL917499:CUM917499 CKP917499:CKQ917499 CAT917499:CAU917499 BQX917499:BQY917499 BHB917499:BHC917499 AXF917499:AXG917499 ANJ917499:ANK917499 ADN917499:ADO917499 TR917499:TS917499 JV917499:JW917499 Z917499:AA917499 WWH851963:WWI851963 WML851963:WMM851963 WCP851963:WCQ851963 VST851963:VSU851963 VIX851963:VIY851963 UZB851963:UZC851963 UPF851963:UPG851963 UFJ851963:UFK851963 TVN851963:TVO851963 TLR851963:TLS851963 TBV851963:TBW851963 SRZ851963:SSA851963 SID851963:SIE851963 RYH851963:RYI851963 ROL851963:ROM851963 REP851963:REQ851963 QUT851963:QUU851963 QKX851963:QKY851963 QBB851963:QBC851963 PRF851963:PRG851963 PHJ851963:PHK851963 OXN851963:OXO851963 ONR851963:ONS851963 ODV851963:ODW851963 NTZ851963:NUA851963 NKD851963:NKE851963 NAH851963:NAI851963 MQL851963:MQM851963 MGP851963:MGQ851963 LWT851963:LWU851963 LMX851963:LMY851963 LDB851963:LDC851963 KTF851963:KTG851963 KJJ851963:KJK851963 JZN851963:JZO851963 JPR851963:JPS851963 JFV851963:JFW851963 IVZ851963:IWA851963 IMD851963:IME851963 ICH851963:ICI851963 HSL851963:HSM851963 HIP851963:HIQ851963 GYT851963:GYU851963 GOX851963:GOY851963 GFB851963:GFC851963 FVF851963:FVG851963 FLJ851963:FLK851963 FBN851963:FBO851963 ERR851963:ERS851963 EHV851963:EHW851963 DXZ851963:DYA851963 DOD851963:DOE851963 DEH851963:DEI851963 CUL851963:CUM851963 CKP851963:CKQ851963 CAT851963:CAU851963 BQX851963:BQY851963 BHB851963:BHC851963 AXF851963:AXG851963 ANJ851963:ANK851963 ADN851963:ADO851963 TR851963:TS851963 JV851963:JW851963 Z851963:AA851963 WWH786427:WWI786427 WML786427:WMM786427 WCP786427:WCQ786427 VST786427:VSU786427 VIX786427:VIY786427 UZB786427:UZC786427 UPF786427:UPG786427 UFJ786427:UFK786427 TVN786427:TVO786427 TLR786427:TLS786427 TBV786427:TBW786427 SRZ786427:SSA786427 SID786427:SIE786427 RYH786427:RYI786427 ROL786427:ROM786427 REP786427:REQ786427 QUT786427:QUU786427 QKX786427:QKY786427 QBB786427:QBC786427 PRF786427:PRG786427 PHJ786427:PHK786427 OXN786427:OXO786427 ONR786427:ONS786427 ODV786427:ODW786427 NTZ786427:NUA786427 NKD786427:NKE786427 NAH786427:NAI786427 MQL786427:MQM786427 MGP786427:MGQ786427 LWT786427:LWU786427 LMX786427:LMY786427 LDB786427:LDC786427 KTF786427:KTG786427 KJJ786427:KJK786427 JZN786427:JZO786427 JPR786427:JPS786427 JFV786427:JFW786427 IVZ786427:IWA786427 IMD786427:IME786427 ICH786427:ICI786427 HSL786427:HSM786427 HIP786427:HIQ786427 GYT786427:GYU786427 GOX786427:GOY786427 GFB786427:GFC786427 FVF786427:FVG786427 FLJ786427:FLK786427 FBN786427:FBO786427 ERR786427:ERS786427 EHV786427:EHW786427 DXZ786427:DYA786427 DOD786427:DOE786427 DEH786427:DEI786427 CUL786427:CUM786427 CKP786427:CKQ786427 CAT786427:CAU786427 BQX786427:BQY786427 BHB786427:BHC786427 AXF786427:AXG786427 ANJ786427:ANK786427 ADN786427:ADO786427 TR786427:TS786427 JV786427:JW786427 Z786427:AA786427 WWH720891:WWI720891 WML720891:WMM720891 WCP720891:WCQ720891 VST720891:VSU720891 VIX720891:VIY720891 UZB720891:UZC720891 UPF720891:UPG720891 UFJ720891:UFK720891 TVN720891:TVO720891 TLR720891:TLS720891 TBV720891:TBW720891 SRZ720891:SSA720891 SID720891:SIE720891 RYH720891:RYI720891 ROL720891:ROM720891 REP720891:REQ720891 QUT720891:QUU720891 QKX720891:QKY720891 QBB720891:QBC720891 PRF720891:PRG720891 PHJ720891:PHK720891 OXN720891:OXO720891 ONR720891:ONS720891 ODV720891:ODW720891 NTZ720891:NUA720891 NKD720891:NKE720891 NAH720891:NAI720891 MQL720891:MQM720891 MGP720891:MGQ720891 LWT720891:LWU720891 LMX720891:LMY720891 LDB720891:LDC720891 KTF720891:KTG720891 KJJ720891:KJK720891 JZN720891:JZO720891 JPR720891:JPS720891 JFV720891:JFW720891 IVZ720891:IWA720891 IMD720891:IME720891 ICH720891:ICI720891 HSL720891:HSM720891 HIP720891:HIQ720891 GYT720891:GYU720891 GOX720891:GOY720891 GFB720891:GFC720891 FVF720891:FVG720891 FLJ720891:FLK720891 FBN720891:FBO720891 ERR720891:ERS720891 EHV720891:EHW720891 DXZ720891:DYA720891 DOD720891:DOE720891 DEH720891:DEI720891 CUL720891:CUM720891 CKP720891:CKQ720891 CAT720891:CAU720891 BQX720891:BQY720891 BHB720891:BHC720891 AXF720891:AXG720891 ANJ720891:ANK720891 ADN720891:ADO720891 TR720891:TS720891 JV720891:JW720891 Z720891:AA720891 WWH655355:WWI655355 WML655355:WMM655355 WCP655355:WCQ655355 VST655355:VSU655355 VIX655355:VIY655355 UZB655355:UZC655355 UPF655355:UPG655355 UFJ655355:UFK655355 TVN655355:TVO655355 TLR655355:TLS655355 TBV655355:TBW655355 SRZ655355:SSA655355 SID655355:SIE655355 RYH655355:RYI655355 ROL655355:ROM655355 REP655355:REQ655355 QUT655355:QUU655355 QKX655355:QKY655355 QBB655355:QBC655355 PRF655355:PRG655355 PHJ655355:PHK655355 OXN655355:OXO655355 ONR655355:ONS655355 ODV655355:ODW655355 NTZ655355:NUA655355 NKD655355:NKE655355 NAH655355:NAI655355 MQL655355:MQM655355 MGP655355:MGQ655355 LWT655355:LWU655355 LMX655355:LMY655355 LDB655355:LDC655355 KTF655355:KTG655355 KJJ655355:KJK655355 JZN655355:JZO655355 JPR655355:JPS655355 JFV655355:JFW655355 IVZ655355:IWA655355 IMD655355:IME655355 ICH655355:ICI655355 HSL655355:HSM655355 HIP655355:HIQ655355 GYT655355:GYU655355 GOX655355:GOY655355 GFB655355:GFC655355 FVF655355:FVG655355 FLJ655355:FLK655355 FBN655355:FBO655355 ERR655355:ERS655355 EHV655355:EHW655355 DXZ655355:DYA655355 DOD655355:DOE655355 DEH655355:DEI655355 CUL655355:CUM655355 CKP655355:CKQ655355 CAT655355:CAU655355 BQX655355:BQY655355 BHB655355:BHC655355 AXF655355:AXG655355 ANJ655355:ANK655355 ADN655355:ADO655355 TR655355:TS655355 JV655355:JW655355 Z655355:AA655355 WWH589819:WWI589819 WML589819:WMM589819 WCP589819:WCQ589819 VST589819:VSU589819 VIX589819:VIY589819 UZB589819:UZC589819 UPF589819:UPG589819 UFJ589819:UFK589819 TVN589819:TVO589819 TLR589819:TLS589819 TBV589819:TBW589819 SRZ589819:SSA589819 SID589819:SIE589819 RYH589819:RYI589819 ROL589819:ROM589819 REP589819:REQ589819 QUT589819:QUU589819 QKX589819:QKY589819 QBB589819:QBC589819 PRF589819:PRG589819 PHJ589819:PHK589819 OXN589819:OXO589819 ONR589819:ONS589819 ODV589819:ODW589819 NTZ589819:NUA589819 NKD589819:NKE589819 NAH589819:NAI589819 MQL589819:MQM589819 MGP589819:MGQ589819 LWT589819:LWU589819 LMX589819:LMY589819 LDB589819:LDC589819 KTF589819:KTG589819 KJJ589819:KJK589819 JZN589819:JZO589819 JPR589819:JPS589819 JFV589819:JFW589819 IVZ589819:IWA589819 IMD589819:IME589819 ICH589819:ICI589819 HSL589819:HSM589819 HIP589819:HIQ589819 GYT589819:GYU589819 GOX589819:GOY589819 GFB589819:GFC589819 FVF589819:FVG589819 FLJ589819:FLK589819 FBN589819:FBO589819 ERR589819:ERS589819 EHV589819:EHW589819 DXZ589819:DYA589819 DOD589819:DOE589819 DEH589819:DEI589819 CUL589819:CUM589819 CKP589819:CKQ589819 CAT589819:CAU589819 BQX589819:BQY589819 BHB589819:BHC589819 AXF589819:AXG589819 ANJ589819:ANK589819 ADN589819:ADO589819 TR589819:TS589819 JV589819:JW589819 Z589819:AA589819 WWH524283:WWI524283 WML524283:WMM524283 WCP524283:WCQ524283 VST524283:VSU524283 VIX524283:VIY524283 UZB524283:UZC524283 UPF524283:UPG524283 UFJ524283:UFK524283 TVN524283:TVO524283 TLR524283:TLS524283 TBV524283:TBW524283 SRZ524283:SSA524283 SID524283:SIE524283 RYH524283:RYI524283 ROL524283:ROM524283 REP524283:REQ524283 QUT524283:QUU524283 QKX524283:QKY524283 QBB524283:QBC524283 PRF524283:PRG524283 PHJ524283:PHK524283 OXN524283:OXO524283 ONR524283:ONS524283 ODV524283:ODW524283 NTZ524283:NUA524283 NKD524283:NKE524283 NAH524283:NAI524283 MQL524283:MQM524283 MGP524283:MGQ524283 LWT524283:LWU524283 LMX524283:LMY524283 LDB524283:LDC524283 KTF524283:KTG524283 KJJ524283:KJK524283 JZN524283:JZO524283 JPR524283:JPS524283 JFV524283:JFW524283 IVZ524283:IWA524283 IMD524283:IME524283 ICH524283:ICI524283 HSL524283:HSM524283 HIP524283:HIQ524283 GYT524283:GYU524283 GOX524283:GOY524283 GFB524283:GFC524283 FVF524283:FVG524283 FLJ524283:FLK524283 FBN524283:FBO524283 ERR524283:ERS524283 EHV524283:EHW524283 DXZ524283:DYA524283 DOD524283:DOE524283 DEH524283:DEI524283 CUL524283:CUM524283 CKP524283:CKQ524283 CAT524283:CAU524283 BQX524283:BQY524283 BHB524283:BHC524283 AXF524283:AXG524283 ANJ524283:ANK524283 ADN524283:ADO524283 TR524283:TS524283 JV524283:JW524283 Z524283:AA524283 WWH458747:WWI458747 WML458747:WMM458747 WCP458747:WCQ458747 VST458747:VSU458747 VIX458747:VIY458747 UZB458747:UZC458747 UPF458747:UPG458747 UFJ458747:UFK458747 TVN458747:TVO458747 TLR458747:TLS458747 TBV458747:TBW458747 SRZ458747:SSA458747 SID458747:SIE458747 RYH458747:RYI458747 ROL458747:ROM458747 REP458747:REQ458747 QUT458747:QUU458747 QKX458747:QKY458747 QBB458747:QBC458747 PRF458747:PRG458747 PHJ458747:PHK458747 OXN458747:OXO458747 ONR458747:ONS458747 ODV458747:ODW458747 NTZ458747:NUA458747 NKD458747:NKE458747 NAH458747:NAI458747 MQL458747:MQM458747 MGP458747:MGQ458747 LWT458747:LWU458747 LMX458747:LMY458747 LDB458747:LDC458747 KTF458747:KTG458747 KJJ458747:KJK458747 JZN458747:JZO458747 JPR458747:JPS458747 JFV458747:JFW458747 IVZ458747:IWA458747 IMD458747:IME458747 ICH458747:ICI458747 HSL458747:HSM458747 HIP458747:HIQ458747 GYT458747:GYU458747 GOX458747:GOY458747 GFB458747:GFC458747 FVF458747:FVG458747 FLJ458747:FLK458747 FBN458747:FBO458747 ERR458747:ERS458747 EHV458747:EHW458747 DXZ458747:DYA458747 DOD458747:DOE458747 DEH458747:DEI458747 CUL458747:CUM458747 CKP458747:CKQ458747 CAT458747:CAU458747 BQX458747:BQY458747 BHB458747:BHC458747 AXF458747:AXG458747 ANJ458747:ANK458747 ADN458747:ADO458747 TR458747:TS458747 JV458747:JW458747 Z458747:AA458747 WWH393211:WWI393211 WML393211:WMM393211 WCP393211:WCQ393211 VST393211:VSU393211 VIX393211:VIY393211 UZB393211:UZC393211 UPF393211:UPG393211 UFJ393211:UFK393211 TVN393211:TVO393211 TLR393211:TLS393211 TBV393211:TBW393211 SRZ393211:SSA393211 SID393211:SIE393211 RYH393211:RYI393211 ROL393211:ROM393211 REP393211:REQ393211 QUT393211:QUU393211 QKX393211:QKY393211 QBB393211:QBC393211 PRF393211:PRG393211 PHJ393211:PHK393211 OXN393211:OXO393211 ONR393211:ONS393211 ODV393211:ODW393211 NTZ393211:NUA393211 NKD393211:NKE393211 NAH393211:NAI393211 MQL393211:MQM393211 MGP393211:MGQ393211 LWT393211:LWU393211 LMX393211:LMY393211 LDB393211:LDC393211 KTF393211:KTG393211 KJJ393211:KJK393211 JZN393211:JZO393211 JPR393211:JPS393211 JFV393211:JFW393211 IVZ393211:IWA393211 IMD393211:IME393211 ICH393211:ICI393211 HSL393211:HSM393211 HIP393211:HIQ393211 GYT393211:GYU393211 GOX393211:GOY393211 GFB393211:GFC393211 FVF393211:FVG393211 FLJ393211:FLK393211 FBN393211:FBO393211 ERR393211:ERS393211 EHV393211:EHW393211 DXZ393211:DYA393211 DOD393211:DOE393211 DEH393211:DEI393211 CUL393211:CUM393211 CKP393211:CKQ393211 CAT393211:CAU393211 BQX393211:BQY393211 BHB393211:BHC393211 AXF393211:AXG393211 ANJ393211:ANK393211 ADN393211:ADO393211 TR393211:TS393211 JV393211:JW393211 Z393211:AA393211 WWH327675:WWI327675 WML327675:WMM327675 WCP327675:WCQ327675 VST327675:VSU327675 VIX327675:VIY327675 UZB327675:UZC327675 UPF327675:UPG327675 UFJ327675:UFK327675 TVN327675:TVO327675 TLR327675:TLS327675 TBV327675:TBW327675 SRZ327675:SSA327675 SID327675:SIE327675 RYH327675:RYI327675 ROL327675:ROM327675 REP327675:REQ327675 QUT327675:QUU327675 QKX327675:QKY327675 QBB327675:QBC327675 PRF327675:PRG327675 PHJ327675:PHK327675 OXN327675:OXO327675 ONR327675:ONS327675 ODV327675:ODW327675 NTZ327675:NUA327675 NKD327675:NKE327675 NAH327675:NAI327675 MQL327675:MQM327675 MGP327675:MGQ327675 LWT327675:LWU327675 LMX327675:LMY327675 LDB327675:LDC327675 KTF327675:KTG327675 KJJ327675:KJK327675 JZN327675:JZO327675 JPR327675:JPS327675 JFV327675:JFW327675 IVZ327675:IWA327675 IMD327675:IME327675 ICH327675:ICI327675 HSL327675:HSM327675 HIP327675:HIQ327675 GYT327675:GYU327675 GOX327675:GOY327675 GFB327675:GFC327675 FVF327675:FVG327675 FLJ327675:FLK327675 FBN327675:FBO327675 ERR327675:ERS327675 EHV327675:EHW327675 DXZ327675:DYA327675 DOD327675:DOE327675 DEH327675:DEI327675 CUL327675:CUM327675 CKP327675:CKQ327675 CAT327675:CAU327675 BQX327675:BQY327675 BHB327675:BHC327675 AXF327675:AXG327675 ANJ327675:ANK327675 ADN327675:ADO327675 TR327675:TS327675 JV327675:JW327675 Z327675:AA327675 WWH262139:WWI262139 WML262139:WMM262139 WCP262139:WCQ262139 VST262139:VSU262139 VIX262139:VIY262139 UZB262139:UZC262139 UPF262139:UPG262139 UFJ262139:UFK262139 TVN262139:TVO262139 TLR262139:TLS262139 TBV262139:TBW262139 SRZ262139:SSA262139 SID262139:SIE262139 RYH262139:RYI262139 ROL262139:ROM262139 REP262139:REQ262139 QUT262139:QUU262139 QKX262139:QKY262139 QBB262139:QBC262139 PRF262139:PRG262139 PHJ262139:PHK262139 OXN262139:OXO262139 ONR262139:ONS262139 ODV262139:ODW262139 NTZ262139:NUA262139 NKD262139:NKE262139 NAH262139:NAI262139 MQL262139:MQM262139 MGP262139:MGQ262139 LWT262139:LWU262139 LMX262139:LMY262139 LDB262139:LDC262139 KTF262139:KTG262139 KJJ262139:KJK262139 JZN262139:JZO262139 JPR262139:JPS262139 JFV262139:JFW262139 IVZ262139:IWA262139 IMD262139:IME262139 ICH262139:ICI262139 HSL262139:HSM262139 HIP262139:HIQ262139 GYT262139:GYU262139 GOX262139:GOY262139 GFB262139:GFC262139 FVF262139:FVG262139 FLJ262139:FLK262139 FBN262139:FBO262139 ERR262139:ERS262139 EHV262139:EHW262139 DXZ262139:DYA262139 DOD262139:DOE262139 DEH262139:DEI262139 CUL262139:CUM262139 CKP262139:CKQ262139 CAT262139:CAU262139 BQX262139:BQY262139 BHB262139:BHC262139 AXF262139:AXG262139 ANJ262139:ANK262139 ADN262139:ADO262139 TR262139:TS262139 JV262139:JW262139 Z262139:AA262139 WWH196603:WWI196603 WML196603:WMM196603 WCP196603:WCQ196603 VST196603:VSU196603 VIX196603:VIY196603 UZB196603:UZC196603 UPF196603:UPG196603 UFJ196603:UFK196603 TVN196603:TVO196603 TLR196603:TLS196603 TBV196603:TBW196603 SRZ196603:SSA196603 SID196603:SIE196603 RYH196603:RYI196603 ROL196603:ROM196603 REP196603:REQ196603 QUT196603:QUU196603 QKX196603:QKY196603 QBB196603:QBC196603 PRF196603:PRG196603 PHJ196603:PHK196603 OXN196603:OXO196603 ONR196603:ONS196603 ODV196603:ODW196603 NTZ196603:NUA196603 NKD196603:NKE196603 NAH196603:NAI196603 MQL196603:MQM196603 MGP196603:MGQ196603 LWT196603:LWU196603 LMX196603:LMY196603 LDB196603:LDC196603 KTF196603:KTG196603 KJJ196603:KJK196603 JZN196603:JZO196603 JPR196603:JPS196603 JFV196603:JFW196603 IVZ196603:IWA196603 IMD196603:IME196603 ICH196603:ICI196603 HSL196603:HSM196603 HIP196603:HIQ196603 GYT196603:GYU196603 GOX196603:GOY196603 GFB196603:GFC196603 FVF196603:FVG196603 FLJ196603:FLK196603 FBN196603:FBO196603 ERR196603:ERS196603 EHV196603:EHW196603 DXZ196603:DYA196603 DOD196603:DOE196603 DEH196603:DEI196603 CUL196603:CUM196603 CKP196603:CKQ196603 CAT196603:CAU196603 BQX196603:BQY196603 BHB196603:BHC196603 AXF196603:AXG196603 ANJ196603:ANK196603 ADN196603:ADO196603 TR196603:TS196603 JV196603:JW196603 Z196603:AA196603 WWH131067:WWI131067 WML131067:WMM131067 WCP131067:WCQ131067 VST131067:VSU131067 VIX131067:VIY131067 UZB131067:UZC131067 UPF131067:UPG131067 UFJ131067:UFK131067 TVN131067:TVO131067 TLR131067:TLS131067 TBV131067:TBW131067 SRZ131067:SSA131067 SID131067:SIE131067 RYH131067:RYI131067 ROL131067:ROM131067 REP131067:REQ131067 QUT131067:QUU131067 QKX131067:QKY131067 QBB131067:QBC131067 PRF131067:PRG131067 PHJ131067:PHK131067 OXN131067:OXO131067 ONR131067:ONS131067 ODV131067:ODW131067 NTZ131067:NUA131067 NKD131067:NKE131067 NAH131067:NAI131067 MQL131067:MQM131067 MGP131067:MGQ131067 LWT131067:LWU131067 LMX131067:LMY131067 LDB131067:LDC131067 KTF131067:KTG131067 KJJ131067:KJK131067 JZN131067:JZO131067 JPR131067:JPS131067 JFV131067:JFW131067 IVZ131067:IWA131067 IMD131067:IME131067 ICH131067:ICI131067 HSL131067:HSM131067 HIP131067:HIQ131067 GYT131067:GYU131067 GOX131067:GOY131067 GFB131067:GFC131067 FVF131067:FVG131067 FLJ131067:FLK131067 FBN131067:FBO131067 ERR131067:ERS131067 EHV131067:EHW131067 DXZ131067:DYA131067 DOD131067:DOE131067 DEH131067:DEI131067 CUL131067:CUM131067 CKP131067:CKQ131067 CAT131067:CAU131067 BQX131067:BQY131067 BHB131067:BHC131067 AXF131067:AXG131067 ANJ131067:ANK131067 ADN131067:ADO131067 TR131067:TS131067 JV131067:JW131067 Z131067:AA131067 WWH65531:WWI65531 WML65531:WMM65531 WCP65531:WCQ65531 VST65531:VSU65531 VIX65531:VIY65531 UZB65531:UZC65531 UPF65531:UPG65531 UFJ65531:UFK65531 TVN65531:TVO65531 TLR65531:TLS65531 TBV65531:TBW65531 SRZ65531:SSA65531 SID65531:SIE65531 RYH65531:RYI65531 ROL65531:ROM65531 REP65531:REQ65531 QUT65531:QUU65531 QKX65531:QKY65531 QBB65531:QBC65531 PRF65531:PRG65531 PHJ65531:PHK65531 OXN65531:OXO65531 ONR65531:ONS65531 ODV65531:ODW65531 NTZ65531:NUA65531 NKD65531:NKE65531 NAH65531:NAI65531 MQL65531:MQM65531 MGP65531:MGQ65531 LWT65531:LWU65531 LMX65531:LMY65531 LDB65531:LDC65531 KTF65531:KTG65531 KJJ65531:KJK65531 JZN65531:JZO65531 JPR65531:JPS65531 JFV65531:JFW65531 IVZ65531:IWA65531 IMD65531:IME65531 ICH65531:ICI65531 HSL65531:HSM65531 HIP65531:HIQ65531 GYT65531:GYU65531 GOX65531:GOY65531 GFB65531:GFC65531 FVF65531:FVG65531 FLJ65531:FLK65531 FBN65531:FBO65531 ERR65531:ERS65531 EHV65531:EHW65531 DXZ65531:DYA65531 DOD65531:DOE65531 DEH65531:DEI65531 CUL65531:CUM65531 CKP65531:CKQ65531 CAT65531:CAU65531 BQX65531:BQY65531 BHB65531:BHC65531 AXF65531:AXG65531 ANJ65531:ANK65531 ADN65531:ADO65531 TR65531:TS65531 JV65531:JW65531 Z65531:AA65531 WWC983035:WWD983035 WMG983035:WMH983035 WCK983035:WCL983035 VSO983035:VSP983035 VIS983035:VIT983035 UYW983035:UYX983035 UPA983035:UPB983035 UFE983035:UFF983035 TVI983035:TVJ983035 TLM983035:TLN983035 TBQ983035:TBR983035 SRU983035:SRV983035 SHY983035:SHZ983035 RYC983035:RYD983035 ROG983035:ROH983035 REK983035:REL983035 QUO983035:QUP983035 QKS983035:QKT983035 QAW983035:QAX983035 PRA983035:PRB983035 PHE983035:PHF983035 OXI983035:OXJ983035 ONM983035:ONN983035 ODQ983035:ODR983035 NTU983035:NTV983035 NJY983035:NJZ983035 NAC983035:NAD983035 MQG983035:MQH983035 MGK983035:MGL983035 LWO983035:LWP983035 LMS983035:LMT983035 LCW983035:LCX983035 KTA983035:KTB983035 KJE983035:KJF983035 JZI983035:JZJ983035 JPM983035:JPN983035 JFQ983035:JFR983035 IVU983035:IVV983035 ILY983035:ILZ983035 ICC983035:ICD983035 HSG983035:HSH983035 HIK983035:HIL983035 GYO983035:GYP983035 GOS983035:GOT983035 GEW983035:GEX983035 FVA983035:FVB983035 FLE983035:FLF983035 FBI983035:FBJ983035 ERM983035:ERN983035 EHQ983035:EHR983035 DXU983035:DXV983035 DNY983035:DNZ983035 DEC983035:DED983035 CUG983035:CUH983035 CKK983035:CKL983035 CAO983035:CAP983035 BQS983035:BQT983035 BGW983035:BGX983035 AXA983035:AXB983035 ANE983035:ANF983035 ADI983035:ADJ983035 TM983035:TN983035 JQ983035:JR983035 U983035:V983035 WWC917499:WWD917499 WMG917499:WMH917499 WCK917499:WCL917499 VSO917499:VSP917499 VIS917499:VIT917499 UYW917499:UYX917499 UPA917499:UPB917499 UFE917499:UFF917499 TVI917499:TVJ917499 TLM917499:TLN917499 TBQ917499:TBR917499 SRU917499:SRV917499 SHY917499:SHZ917499 RYC917499:RYD917499 ROG917499:ROH917499 REK917499:REL917499 QUO917499:QUP917499 QKS917499:QKT917499 QAW917499:QAX917499 PRA917499:PRB917499 PHE917499:PHF917499 OXI917499:OXJ917499 ONM917499:ONN917499 ODQ917499:ODR917499 NTU917499:NTV917499 NJY917499:NJZ917499 NAC917499:NAD917499 MQG917499:MQH917499 MGK917499:MGL917499 LWO917499:LWP917499 LMS917499:LMT917499 LCW917499:LCX917499 KTA917499:KTB917499 KJE917499:KJF917499 JZI917499:JZJ917499 JPM917499:JPN917499 JFQ917499:JFR917499 IVU917499:IVV917499 ILY917499:ILZ917499 ICC917499:ICD917499 HSG917499:HSH917499 HIK917499:HIL917499 GYO917499:GYP917499 GOS917499:GOT917499 GEW917499:GEX917499 FVA917499:FVB917499 FLE917499:FLF917499 FBI917499:FBJ917499 ERM917499:ERN917499 EHQ917499:EHR917499 DXU917499:DXV917499 DNY917499:DNZ917499 DEC917499:DED917499 CUG917499:CUH917499 CKK917499:CKL917499 CAO917499:CAP917499 BQS917499:BQT917499 BGW917499:BGX917499 AXA917499:AXB917499 ANE917499:ANF917499 ADI917499:ADJ917499 TM917499:TN917499 JQ917499:JR917499 U917499:V917499 WWC851963:WWD851963 WMG851963:WMH851963 WCK851963:WCL851963 VSO851963:VSP851963 VIS851963:VIT851963 UYW851963:UYX851963 UPA851963:UPB851963 UFE851963:UFF851963 TVI851963:TVJ851963 TLM851963:TLN851963 TBQ851963:TBR851963 SRU851963:SRV851963 SHY851963:SHZ851963 RYC851963:RYD851963 ROG851963:ROH851963 REK851963:REL851963 QUO851963:QUP851963 QKS851963:QKT851963 QAW851963:QAX851963 PRA851963:PRB851963 PHE851963:PHF851963 OXI851963:OXJ851963 ONM851963:ONN851963 ODQ851963:ODR851963 NTU851963:NTV851963 NJY851963:NJZ851963 NAC851963:NAD851963 MQG851963:MQH851963 MGK851963:MGL851963 LWO851963:LWP851963 LMS851963:LMT851963 LCW851963:LCX851963 KTA851963:KTB851963 KJE851963:KJF851963 JZI851963:JZJ851963 JPM851963:JPN851963 JFQ851963:JFR851963 IVU851963:IVV851963 ILY851963:ILZ851963 ICC851963:ICD851963 HSG851963:HSH851963 HIK851963:HIL851963 GYO851963:GYP851963 GOS851963:GOT851963 GEW851963:GEX851963 FVA851963:FVB851963 FLE851963:FLF851963 FBI851963:FBJ851963 ERM851963:ERN851963 EHQ851963:EHR851963 DXU851963:DXV851963 DNY851963:DNZ851963 DEC851963:DED851963 CUG851963:CUH851963 CKK851963:CKL851963 CAO851963:CAP851963 BQS851963:BQT851963 BGW851963:BGX851963 AXA851963:AXB851963 ANE851963:ANF851963 ADI851963:ADJ851963 TM851963:TN851963 JQ851963:JR851963 U851963:V851963 WWC786427:WWD786427 WMG786427:WMH786427 WCK786427:WCL786427 VSO786427:VSP786427 VIS786427:VIT786427 UYW786427:UYX786427 UPA786427:UPB786427 UFE786427:UFF786427 TVI786427:TVJ786427 TLM786427:TLN786427 TBQ786427:TBR786427 SRU786427:SRV786427 SHY786427:SHZ786427 RYC786427:RYD786427 ROG786427:ROH786427 REK786427:REL786427 QUO786427:QUP786427 QKS786427:QKT786427 QAW786427:QAX786427 PRA786427:PRB786427 PHE786427:PHF786427 OXI786427:OXJ786427 ONM786427:ONN786427 ODQ786427:ODR786427 NTU786427:NTV786427 NJY786427:NJZ786427 NAC786427:NAD786427 MQG786427:MQH786427 MGK786427:MGL786427 LWO786427:LWP786427 LMS786427:LMT786427 LCW786427:LCX786427 KTA786427:KTB786427 KJE786427:KJF786427 JZI786427:JZJ786427 JPM786427:JPN786427 JFQ786427:JFR786427 IVU786427:IVV786427 ILY786427:ILZ786427 ICC786427:ICD786427 HSG786427:HSH786427 HIK786427:HIL786427 GYO786427:GYP786427 GOS786427:GOT786427 GEW786427:GEX786427 FVA786427:FVB786427 FLE786427:FLF786427 FBI786427:FBJ786427 ERM786427:ERN786427 EHQ786427:EHR786427 DXU786427:DXV786427 DNY786427:DNZ786427 DEC786427:DED786427 CUG786427:CUH786427 CKK786427:CKL786427 CAO786427:CAP786427 BQS786427:BQT786427 BGW786427:BGX786427 AXA786427:AXB786427 ANE786427:ANF786427 ADI786427:ADJ786427 TM786427:TN786427 JQ786427:JR786427 U786427:V786427 WWC720891:WWD720891 WMG720891:WMH720891 WCK720891:WCL720891 VSO720891:VSP720891 VIS720891:VIT720891 UYW720891:UYX720891 UPA720891:UPB720891 UFE720891:UFF720891 TVI720891:TVJ720891 TLM720891:TLN720891 TBQ720891:TBR720891 SRU720891:SRV720891 SHY720891:SHZ720891 RYC720891:RYD720891 ROG720891:ROH720891 REK720891:REL720891 QUO720891:QUP720891 QKS720891:QKT720891 QAW720891:QAX720891 PRA720891:PRB720891 PHE720891:PHF720891 OXI720891:OXJ720891 ONM720891:ONN720891 ODQ720891:ODR720891 NTU720891:NTV720891 NJY720891:NJZ720891 NAC720891:NAD720891 MQG720891:MQH720891 MGK720891:MGL720891 LWO720891:LWP720891 LMS720891:LMT720891 LCW720891:LCX720891 KTA720891:KTB720891 KJE720891:KJF720891 JZI720891:JZJ720891 JPM720891:JPN720891 JFQ720891:JFR720891 IVU720891:IVV720891 ILY720891:ILZ720891 ICC720891:ICD720891 HSG720891:HSH720891 HIK720891:HIL720891 GYO720891:GYP720891 GOS720891:GOT720891 GEW720891:GEX720891 FVA720891:FVB720891 FLE720891:FLF720891 FBI720891:FBJ720891 ERM720891:ERN720891 EHQ720891:EHR720891 DXU720891:DXV720891 DNY720891:DNZ720891 DEC720891:DED720891 CUG720891:CUH720891 CKK720891:CKL720891 CAO720891:CAP720891 BQS720891:BQT720891 BGW720891:BGX720891 AXA720891:AXB720891 ANE720891:ANF720891 ADI720891:ADJ720891 TM720891:TN720891 JQ720891:JR720891 U720891:V720891 WWC655355:WWD655355 WMG655355:WMH655355 WCK655355:WCL655355 VSO655355:VSP655355 VIS655355:VIT655355 UYW655355:UYX655355 UPA655355:UPB655355 UFE655355:UFF655355 TVI655355:TVJ655355 TLM655355:TLN655355 TBQ655355:TBR655355 SRU655355:SRV655355 SHY655355:SHZ655355 RYC655355:RYD655355 ROG655355:ROH655355 REK655355:REL655355 QUO655355:QUP655355 QKS655355:QKT655355 QAW655355:QAX655355 PRA655355:PRB655355 PHE655355:PHF655355 OXI655355:OXJ655355 ONM655355:ONN655355 ODQ655355:ODR655355 NTU655355:NTV655355 NJY655355:NJZ655355 NAC655355:NAD655355 MQG655355:MQH655355 MGK655355:MGL655355 LWO655355:LWP655355 LMS655355:LMT655355 LCW655355:LCX655355 KTA655355:KTB655355 KJE655355:KJF655355 JZI655355:JZJ655355 JPM655355:JPN655355 JFQ655355:JFR655355 IVU655355:IVV655355 ILY655355:ILZ655355 ICC655355:ICD655355 HSG655355:HSH655355 HIK655355:HIL655355 GYO655355:GYP655355 GOS655355:GOT655355 GEW655355:GEX655355 FVA655355:FVB655355 FLE655355:FLF655355 FBI655355:FBJ655355 ERM655355:ERN655355 EHQ655355:EHR655355 DXU655355:DXV655355 DNY655355:DNZ655355 DEC655355:DED655355 CUG655355:CUH655355 CKK655355:CKL655355 CAO655355:CAP655355 BQS655355:BQT655355 BGW655355:BGX655355 AXA655355:AXB655355 ANE655355:ANF655355 ADI655355:ADJ655355 TM655355:TN655355 JQ655355:JR655355 U655355:V655355 WWC589819:WWD589819 WMG589819:WMH589819 WCK589819:WCL589819 VSO589819:VSP589819 VIS589819:VIT589819 UYW589819:UYX589819 UPA589819:UPB589819 UFE589819:UFF589819 TVI589819:TVJ589819 TLM589819:TLN589819 TBQ589819:TBR589819 SRU589819:SRV589819 SHY589819:SHZ589819 RYC589819:RYD589819 ROG589819:ROH589819 REK589819:REL589819 QUO589819:QUP589819 QKS589819:QKT589819 QAW589819:QAX589819 PRA589819:PRB589819 PHE589819:PHF589819 OXI589819:OXJ589819 ONM589819:ONN589819 ODQ589819:ODR589819 NTU589819:NTV589819 NJY589819:NJZ589819 NAC589819:NAD589819 MQG589819:MQH589819 MGK589819:MGL589819 LWO589819:LWP589819 LMS589819:LMT589819 LCW589819:LCX589819 KTA589819:KTB589819 KJE589819:KJF589819 JZI589819:JZJ589819 JPM589819:JPN589819 JFQ589819:JFR589819 IVU589819:IVV589819 ILY589819:ILZ589819 ICC589819:ICD589819 HSG589819:HSH589819 HIK589819:HIL589819 GYO589819:GYP589819 GOS589819:GOT589819 GEW589819:GEX589819 FVA589819:FVB589819 FLE589819:FLF589819 FBI589819:FBJ589819 ERM589819:ERN589819 EHQ589819:EHR589819 DXU589819:DXV589819 DNY589819:DNZ589819 DEC589819:DED589819 CUG589819:CUH589819 CKK589819:CKL589819 CAO589819:CAP589819 BQS589819:BQT589819 BGW589819:BGX589819 AXA589819:AXB589819 ANE589819:ANF589819 ADI589819:ADJ589819 TM589819:TN589819 JQ589819:JR589819 U589819:V589819 WWC524283:WWD524283 WMG524283:WMH524283 WCK524283:WCL524283 VSO524283:VSP524283 VIS524283:VIT524283 UYW524283:UYX524283 UPA524283:UPB524283 UFE524283:UFF524283 TVI524283:TVJ524283 TLM524283:TLN524283 TBQ524283:TBR524283 SRU524283:SRV524283 SHY524283:SHZ524283 RYC524283:RYD524283 ROG524283:ROH524283 REK524283:REL524283 QUO524283:QUP524283 QKS524283:QKT524283 QAW524283:QAX524283 PRA524283:PRB524283 PHE524283:PHF524283 OXI524283:OXJ524283 ONM524283:ONN524283 ODQ524283:ODR524283 NTU524283:NTV524283 NJY524283:NJZ524283 NAC524283:NAD524283 MQG524283:MQH524283 MGK524283:MGL524283 LWO524283:LWP524283 LMS524283:LMT524283 LCW524283:LCX524283 KTA524283:KTB524283 KJE524283:KJF524283 JZI524283:JZJ524283 JPM524283:JPN524283 JFQ524283:JFR524283 IVU524283:IVV524283 ILY524283:ILZ524283 ICC524283:ICD524283 HSG524283:HSH524283 HIK524283:HIL524283 GYO524283:GYP524283 GOS524283:GOT524283 GEW524283:GEX524283 FVA524283:FVB524283 FLE524283:FLF524283 FBI524283:FBJ524283 ERM524283:ERN524283 EHQ524283:EHR524283 DXU524283:DXV524283 DNY524283:DNZ524283 DEC524283:DED524283 CUG524283:CUH524283 CKK524283:CKL524283 CAO524283:CAP524283 BQS524283:BQT524283 BGW524283:BGX524283 AXA524283:AXB524283 ANE524283:ANF524283 ADI524283:ADJ524283 TM524283:TN524283 JQ524283:JR524283 U524283:V524283 WWC458747:WWD458747 WMG458747:WMH458747 WCK458747:WCL458747 VSO458747:VSP458747 VIS458747:VIT458747 UYW458747:UYX458747 UPA458747:UPB458747 UFE458747:UFF458747 TVI458747:TVJ458747 TLM458747:TLN458747 TBQ458747:TBR458747 SRU458747:SRV458747 SHY458747:SHZ458747 RYC458747:RYD458747 ROG458747:ROH458747 REK458747:REL458747 QUO458747:QUP458747 QKS458747:QKT458747 QAW458747:QAX458747 PRA458747:PRB458747 PHE458747:PHF458747 OXI458747:OXJ458747 ONM458747:ONN458747 ODQ458747:ODR458747 NTU458747:NTV458747 NJY458747:NJZ458747 NAC458747:NAD458747 MQG458747:MQH458747 MGK458747:MGL458747 LWO458747:LWP458747 LMS458747:LMT458747 LCW458747:LCX458747 KTA458747:KTB458747 KJE458747:KJF458747 JZI458747:JZJ458747 JPM458747:JPN458747 JFQ458747:JFR458747 IVU458747:IVV458747 ILY458747:ILZ458747 ICC458747:ICD458747 HSG458747:HSH458747 HIK458747:HIL458747 GYO458747:GYP458747 GOS458747:GOT458747 GEW458747:GEX458747 FVA458747:FVB458747 FLE458747:FLF458747 FBI458747:FBJ458747 ERM458747:ERN458747 EHQ458747:EHR458747 DXU458747:DXV458747 DNY458747:DNZ458747 DEC458747:DED458747 CUG458747:CUH458747 CKK458747:CKL458747 CAO458747:CAP458747 BQS458747:BQT458747 BGW458747:BGX458747 AXA458747:AXB458747 ANE458747:ANF458747 ADI458747:ADJ458747 TM458747:TN458747 JQ458747:JR458747 U458747:V458747 WWC393211:WWD393211 WMG393211:WMH393211 WCK393211:WCL393211 VSO393211:VSP393211 VIS393211:VIT393211 UYW393211:UYX393211 UPA393211:UPB393211 UFE393211:UFF393211 TVI393211:TVJ393211 TLM393211:TLN393211 TBQ393211:TBR393211 SRU393211:SRV393211 SHY393211:SHZ393211 RYC393211:RYD393211 ROG393211:ROH393211 REK393211:REL393211 QUO393211:QUP393211 QKS393211:QKT393211 QAW393211:QAX393211 PRA393211:PRB393211 PHE393211:PHF393211 OXI393211:OXJ393211 ONM393211:ONN393211 ODQ393211:ODR393211 NTU393211:NTV393211 NJY393211:NJZ393211 NAC393211:NAD393211 MQG393211:MQH393211 MGK393211:MGL393211 LWO393211:LWP393211 LMS393211:LMT393211 LCW393211:LCX393211 KTA393211:KTB393211 KJE393211:KJF393211 JZI393211:JZJ393211 JPM393211:JPN393211 JFQ393211:JFR393211 IVU393211:IVV393211 ILY393211:ILZ393211 ICC393211:ICD393211 HSG393211:HSH393211 HIK393211:HIL393211 GYO393211:GYP393211 GOS393211:GOT393211 GEW393211:GEX393211 FVA393211:FVB393211 FLE393211:FLF393211 FBI393211:FBJ393211 ERM393211:ERN393211 EHQ393211:EHR393211 DXU393211:DXV393211 DNY393211:DNZ393211 DEC393211:DED393211 CUG393211:CUH393211 CKK393211:CKL393211 CAO393211:CAP393211 BQS393211:BQT393211 BGW393211:BGX393211 AXA393211:AXB393211 ANE393211:ANF393211 ADI393211:ADJ393211 TM393211:TN393211 JQ393211:JR393211 U393211:V393211 WWC327675:WWD327675 WMG327675:WMH327675 WCK327675:WCL327675 VSO327675:VSP327675 VIS327675:VIT327675 UYW327675:UYX327675 UPA327675:UPB327675 UFE327675:UFF327675 TVI327675:TVJ327675 TLM327675:TLN327675 TBQ327675:TBR327675 SRU327675:SRV327675 SHY327675:SHZ327675 RYC327675:RYD327675 ROG327675:ROH327675 REK327675:REL327675 QUO327675:QUP327675 QKS327675:QKT327675 QAW327675:QAX327675 PRA327675:PRB327675 PHE327675:PHF327675 OXI327675:OXJ327675 ONM327675:ONN327675 ODQ327675:ODR327675 NTU327675:NTV327675 NJY327675:NJZ327675 NAC327675:NAD327675 MQG327675:MQH327675 MGK327675:MGL327675 LWO327675:LWP327675 LMS327675:LMT327675 LCW327675:LCX327675 KTA327675:KTB327675 KJE327675:KJF327675 JZI327675:JZJ327675 JPM327675:JPN327675 JFQ327675:JFR327675 IVU327675:IVV327675 ILY327675:ILZ327675 ICC327675:ICD327675 HSG327675:HSH327675 HIK327675:HIL327675 GYO327675:GYP327675 GOS327675:GOT327675 GEW327675:GEX327675 FVA327675:FVB327675 FLE327675:FLF327675 FBI327675:FBJ327675 ERM327675:ERN327675 EHQ327675:EHR327675 DXU327675:DXV327675 DNY327675:DNZ327675 DEC327675:DED327675 CUG327675:CUH327675 CKK327675:CKL327675 CAO327675:CAP327675 BQS327675:BQT327675 BGW327675:BGX327675 AXA327675:AXB327675 ANE327675:ANF327675 ADI327675:ADJ327675 TM327675:TN327675 JQ327675:JR327675 U327675:V327675 WWC262139:WWD262139 WMG262139:WMH262139 WCK262139:WCL262139 VSO262139:VSP262139 VIS262139:VIT262139 UYW262139:UYX262139 UPA262139:UPB262139 UFE262139:UFF262139 TVI262139:TVJ262139 TLM262139:TLN262139 TBQ262139:TBR262139 SRU262139:SRV262139 SHY262139:SHZ262139 RYC262139:RYD262139 ROG262139:ROH262139 REK262139:REL262139 QUO262139:QUP262139 QKS262139:QKT262139 QAW262139:QAX262139 PRA262139:PRB262139 PHE262139:PHF262139 OXI262139:OXJ262139 ONM262139:ONN262139 ODQ262139:ODR262139 NTU262139:NTV262139 NJY262139:NJZ262139 NAC262139:NAD262139 MQG262139:MQH262139 MGK262139:MGL262139 LWO262139:LWP262139 LMS262139:LMT262139 LCW262139:LCX262139 KTA262139:KTB262139 KJE262139:KJF262139 JZI262139:JZJ262139 JPM262139:JPN262139 JFQ262139:JFR262139 IVU262139:IVV262139 ILY262139:ILZ262139 ICC262139:ICD262139 HSG262139:HSH262139 HIK262139:HIL262139 GYO262139:GYP262139 GOS262139:GOT262139 GEW262139:GEX262139 FVA262139:FVB262139 FLE262139:FLF262139 FBI262139:FBJ262139 ERM262139:ERN262139 EHQ262139:EHR262139 DXU262139:DXV262139 DNY262139:DNZ262139 DEC262139:DED262139 CUG262139:CUH262139 CKK262139:CKL262139 CAO262139:CAP262139 BQS262139:BQT262139 BGW262139:BGX262139 AXA262139:AXB262139 ANE262139:ANF262139 ADI262139:ADJ262139 TM262139:TN262139 JQ262139:JR262139 U262139:V262139 WWC196603:WWD196603 WMG196603:WMH196603 WCK196603:WCL196603 VSO196603:VSP196603 VIS196603:VIT196603 UYW196603:UYX196603 UPA196603:UPB196603 UFE196603:UFF196603 TVI196603:TVJ196603 TLM196603:TLN196603 TBQ196603:TBR196603 SRU196603:SRV196603 SHY196603:SHZ196603 RYC196603:RYD196603 ROG196603:ROH196603 REK196603:REL196603 QUO196603:QUP196603 QKS196603:QKT196603 QAW196603:QAX196603 PRA196603:PRB196603 PHE196603:PHF196603 OXI196603:OXJ196603 ONM196603:ONN196603 ODQ196603:ODR196603 NTU196603:NTV196603 NJY196603:NJZ196603 NAC196603:NAD196603 MQG196603:MQH196603 MGK196603:MGL196603 LWO196603:LWP196603 LMS196603:LMT196603 LCW196603:LCX196603 KTA196603:KTB196603 KJE196603:KJF196603 JZI196603:JZJ196603 JPM196603:JPN196603 JFQ196603:JFR196603 IVU196603:IVV196603 ILY196603:ILZ196603 ICC196603:ICD196603 HSG196603:HSH196603 HIK196603:HIL196603 GYO196603:GYP196603 GOS196603:GOT196603 GEW196603:GEX196603 FVA196603:FVB196603 FLE196603:FLF196603 FBI196603:FBJ196603 ERM196603:ERN196603 EHQ196603:EHR196603 DXU196603:DXV196603 DNY196603:DNZ196603 DEC196603:DED196603 CUG196603:CUH196603 CKK196603:CKL196603 CAO196603:CAP196603 BQS196603:BQT196603 BGW196603:BGX196603 AXA196603:AXB196603 ANE196603:ANF196603 ADI196603:ADJ196603 TM196603:TN196603 JQ196603:JR196603 U196603:V196603 WWC131067:WWD131067 WMG131067:WMH131067 WCK131067:WCL131067 VSO131067:VSP131067 VIS131067:VIT131067 UYW131067:UYX131067 UPA131067:UPB131067 UFE131067:UFF131067 TVI131067:TVJ131067 TLM131067:TLN131067 TBQ131067:TBR131067 SRU131067:SRV131067 SHY131067:SHZ131067 RYC131067:RYD131067 ROG131067:ROH131067 REK131067:REL131067 QUO131067:QUP131067 QKS131067:QKT131067 QAW131067:QAX131067 PRA131067:PRB131067 PHE131067:PHF131067 OXI131067:OXJ131067 ONM131067:ONN131067 ODQ131067:ODR131067 NTU131067:NTV131067 NJY131067:NJZ131067 NAC131067:NAD131067 MQG131067:MQH131067 MGK131067:MGL131067 LWO131067:LWP131067 LMS131067:LMT131067 LCW131067:LCX131067 KTA131067:KTB131067 KJE131067:KJF131067 JZI131067:JZJ131067 JPM131067:JPN131067 JFQ131067:JFR131067 IVU131067:IVV131067 ILY131067:ILZ131067 ICC131067:ICD131067 HSG131067:HSH131067 HIK131067:HIL131067 GYO131067:GYP131067 GOS131067:GOT131067 GEW131067:GEX131067 FVA131067:FVB131067 FLE131067:FLF131067 FBI131067:FBJ131067 ERM131067:ERN131067 EHQ131067:EHR131067 DXU131067:DXV131067 DNY131067:DNZ131067 DEC131067:DED131067 CUG131067:CUH131067 CKK131067:CKL131067 CAO131067:CAP131067 BQS131067:BQT131067 BGW131067:BGX131067 AXA131067:AXB131067 ANE131067:ANF131067 ADI131067:ADJ131067 TM131067:TN131067 JQ131067:JR131067 U131067:V131067 WWC65531:WWD65531 WMG65531:WMH65531 WCK65531:WCL65531 VSO65531:VSP65531 VIS65531:VIT65531 UYW65531:UYX65531 UPA65531:UPB65531 UFE65531:UFF65531 TVI65531:TVJ65531 TLM65531:TLN65531 TBQ65531:TBR65531 SRU65531:SRV65531 SHY65531:SHZ65531 RYC65531:RYD65531 ROG65531:ROH65531 REK65531:REL65531 QUO65531:QUP65531 QKS65531:QKT65531 QAW65531:QAX65531 PRA65531:PRB65531 PHE65531:PHF65531 OXI65531:OXJ65531 ONM65531:ONN65531 ODQ65531:ODR65531 NTU65531:NTV65531 NJY65531:NJZ65531 NAC65531:NAD65531 MQG65531:MQH65531 MGK65531:MGL65531 LWO65531:LWP65531 LMS65531:LMT65531 LCW65531:LCX65531 KTA65531:KTB65531 KJE65531:KJF65531 JZI65531:JZJ65531 JPM65531:JPN65531 JFQ65531:JFR65531 IVU65531:IVV65531 ILY65531:ILZ65531 ICC65531:ICD65531 HSG65531:HSH65531 HIK65531:HIL65531 GYO65531:GYP65531 GOS65531:GOT65531 GEW65531:GEX65531 FVA65531:FVB65531 FLE65531:FLF65531 FBI65531:FBJ65531 ERM65531:ERN65531 EHQ65531:EHR65531 DXU65531:DXV65531 DNY65531:DNZ65531 DEC65531:DED65531 CUG65531:CUH65531 CKK65531:CKL65531 CAO65531:CAP65531 BQS65531:BQT65531 BGW65531:BGX65531 AXA65531:AXB65531 ANE65531:ANF65531 ADI65531:ADJ65531 TM65531:TN65531 JQ65531:JR65531 U65531:V65531 WXG983035:WXH983035 WNK983035:WNL983035 WDO983035:WDP983035 VTS983035:VTT983035 VJW983035:VJX983035 VAA983035:VAB983035 UQE983035:UQF983035 UGI983035:UGJ983035 TWM983035:TWN983035 TMQ983035:TMR983035 TCU983035:TCV983035 SSY983035:SSZ983035 SJC983035:SJD983035 RZG983035:RZH983035 RPK983035:RPL983035 RFO983035:RFP983035 QVS983035:QVT983035 QLW983035:QLX983035 QCA983035:QCB983035 PSE983035:PSF983035 PII983035:PIJ983035 OYM983035:OYN983035 OOQ983035:OOR983035 OEU983035:OEV983035 NUY983035:NUZ983035 NLC983035:NLD983035 NBG983035:NBH983035 MRK983035:MRL983035 MHO983035:MHP983035 LXS983035:LXT983035 LNW983035:LNX983035 LEA983035:LEB983035 KUE983035:KUF983035 KKI983035:KKJ983035 KAM983035:KAN983035 JQQ983035:JQR983035 JGU983035:JGV983035 IWY983035:IWZ983035 INC983035:IND983035 IDG983035:IDH983035 HTK983035:HTL983035 HJO983035:HJP983035 GZS983035:GZT983035 GPW983035:GPX983035 GGA983035:GGB983035 FWE983035:FWF983035 FMI983035:FMJ983035 FCM983035:FCN983035 ESQ983035:ESR983035 EIU983035:EIV983035 DYY983035:DYZ983035 DPC983035:DPD983035 DFG983035:DFH983035 CVK983035:CVL983035 CLO983035:CLP983035 CBS983035:CBT983035 BRW983035:BRX983035 BIA983035:BIB983035 AYE983035:AYF983035 AOI983035:AOJ983035 AEM983035:AEN983035 UQ983035:UR983035 KU983035:KV983035 AY983035:AZ983035 WXG917499:WXH917499 WNK917499:WNL917499 WDO917499:WDP917499 VTS917499:VTT917499 VJW917499:VJX917499 VAA917499:VAB917499 UQE917499:UQF917499 UGI917499:UGJ917499 TWM917499:TWN917499 TMQ917499:TMR917499 TCU917499:TCV917499 SSY917499:SSZ917499 SJC917499:SJD917499 RZG917499:RZH917499 RPK917499:RPL917499 RFO917499:RFP917499 QVS917499:QVT917499 QLW917499:QLX917499 QCA917499:QCB917499 PSE917499:PSF917499 PII917499:PIJ917499 OYM917499:OYN917499 OOQ917499:OOR917499 OEU917499:OEV917499 NUY917499:NUZ917499 NLC917499:NLD917499 NBG917499:NBH917499 MRK917499:MRL917499 MHO917499:MHP917499 LXS917499:LXT917499 LNW917499:LNX917499 LEA917499:LEB917499 KUE917499:KUF917499 KKI917499:KKJ917499 KAM917499:KAN917499 JQQ917499:JQR917499 JGU917499:JGV917499 IWY917499:IWZ917499 INC917499:IND917499 IDG917499:IDH917499 HTK917499:HTL917499 HJO917499:HJP917499 GZS917499:GZT917499 GPW917499:GPX917499 GGA917499:GGB917499 FWE917499:FWF917499 FMI917499:FMJ917499 FCM917499:FCN917499 ESQ917499:ESR917499 EIU917499:EIV917499 DYY917499:DYZ917499 DPC917499:DPD917499 DFG917499:DFH917499 CVK917499:CVL917499 CLO917499:CLP917499 CBS917499:CBT917499 BRW917499:BRX917499 BIA917499:BIB917499 AYE917499:AYF917499 AOI917499:AOJ917499 AEM917499:AEN917499 UQ917499:UR917499 KU917499:KV917499 AY917499:AZ917499 WXG851963:WXH851963 WNK851963:WNL851963 WDO851963:WDP851963 VTS851963:VTT851963 VJW851963:VJX851963 VAA851963:VAB851963 UQE851963:UQF851963 UGI851963:UGJ851963 TWM851963:TWN851963 TMQ851963:TMR851963 TCU851963:TCV851963 SSY851963:SSZ851963 SJC851963:SJD851963 RZG851963:RZH851963 RPK851963:RPL851963 RFO851963:RFP851963 QVS851963:QVT851963 QLW851963:QLX851963 QCA851963:QCB851963 PSE851963:PSF851963 PII851963:PIJ851963 OYM851963:OYN851963 OOQ851963:OOR851963 OEU851963:OEV851963 NUY851963:NUZ851963 NLC851963:NLD851963 NBG851963:NBH851963 MRK851963:MRL851963 MHO851963:MHP851963 LXS851963:LXT851963 LNW851963:LNX851963 LEA851963:LEB851963 KUE851963:KUF851963 KKI851963:KKJ851963 KAM851963:KAN851963 JQQ851963:JQR851963 JGU851963:JGV851963 IWY851963:IWZ851963 INC851963:IND851963 IDG851963:IDH851963 HTK851963:HTL851963 HJO851963:HJP851963 GZS851963:GZT851963 GPW851963:GPX851963 GGA851963:GGB851963 FWE851963:FWF851963 FMI851963:FMJ851963 FCM851963:FCN851963 ESQ851963:ESR851963 EIU851963:EIV851963 DYY851963:DYZ851963 DPC851963:DPD851963 DFG851963:DFH851963 CVK851963:CVL851963 CLO851963:CLP851963 CBS851963:CBT851963 BRW851963:BRX851963 BIA851963:BIB851963 AYE851963:AYF851963 AOI851963:AOJ851963 AEM851963:AEN851963 UQ851963:UR851963 KU851963:KV851963 AY851963:AZ851963 WXG786427:WXH786427 WNK786427:WNL786427 WDO786427:WDP786427 VTS786427:VTT786427 VJW786427:VJX786427 VAA786427:VAB786427 UQE786427:UQF786427 UGI786427:UGJ786427 TWM786427:TWN786427 TMQ786427:TMR786427 TCU786427:TCV786427 SSY786427:SSZ786427 SJC786427:SJD786427 RZG786427:RZH786427 RPK786427:RPL786427 RFO786427:RFP786427 QVS786427:QVT786427 QLW786427:QLX786427 QCA786427:QCB786427 PSE786427:PSF786427 PII786427:PIJ786427 OYM786427:OYN786427 OOQ786427:OOR786427 OEU786427:OEV786427 NUY786427:NUZ786427 NLC786427:NLD786427 NBG786427:NBH786427 MRK786427:MRL786427 MHO786427:MHP786427 LXS786427:LXT786427 LNW786427:LNX786427 LEA786427:LEB786427 KUE786427:KUF786427 KKI786427:KKJ786427 KAM786427:KAN786427 JQQ786427:JQR786427 JGU786427:JGV786427 IWY786427:IWZ786427 INC786427:IND786427 IDG786427:IDH786427 HTK786427:HTL786427 HJO786427:HJP786427 GZS786427:GZT786427 GPW786427:GPX786427 GGA786427:GGB786427 FWE786427:FWF786427 FMI786427:FMJ786427 FCM786427:FCN786427 ESQ786427:ESR786427 EIU786427:EIV786427 DYY786427:DYZ786427 DPC786427:DPD786427 DFG786427:DFH786427 CVK786427:CVL786427 CLO786427:CLP786427 CBS786427:CBT786427 BRW786427:BRX786427 BIA786427:BIB786427 AYE786427:AYF786427 AOI786427:AOJ786427 AEM786427:AEN786427 UQ786427:UR786427 KU786427:KV786427 AY786427:AZ786427 WXG720891:WXH720891 WNK720891:WNL720891 WDO720891:WDP720891 VTS720891:VTT720891 VJW720891:VJX720891 VAA720891:VAB720891 UQE720891:UQF720891 UGI720891:UGJ720891 TWM720891:TWN720891 TMQ720891:TMR720891 TCU720891:TCV720891 SSY720891:SSZ720891 SJC720891:SJD720891 RZG720891:RZH720891 RPK720891:RPL720891 RFO720891:RFP720891 QVS720891:QVT720891 QLW720891:QLX720891 QCA720891:QCB720891 PSE720891:PSF720891 PII720891:PIJ720891 OYM720891:OYN720891 OOQ720891:OOR720891 OEU720891:OEV720891 NUY720891:NUZ720891 NLC720891:NLD720891 NBG720891:NBH720891 MRK720891:MRL720891 MHO720891:MHP720891 LXS720891:LXT720891 LNW720891:LNX720891 LEA720891:LEB720891 KUE720891:KUF720891 KKI720891:KKJ720891 KAM720891:KAN720891 JQQ720891:JQR720891 JGU720891:JGV720891 IWY720891:IWZ720891 INC720891:IND720891 IDG720891:IDH720891 HTK720891:HTL720891 HJO720891:HJP720891 GZS720891:GZT720891 GPW720891:GPX720891 GGA720891:GGB720891 FWE720891:FWF720891 FMI720891:FMJ720891 FCM720891:FCN720891 ESQ720891:ESR720891 EIU720891:EIV720891 DYY720891:DYZ720891 DPC720891:DPD720891 DFG720891:DFH720891 CVK720891:CVL720891 CLO720891:CLP720891 CBS720891:CBT720891 BRW720891:BRX720891 BIA720891:BIB720891 AYE720891:AYF720891 AOI720891:AOJ720891 AEM720891:AEN720891 UQ720891:UR720891 KU720891:KV720891 AY720891:AZ720891 WXG655355:WXH655355 WNK655355:WNL655355 WDO655355:WDP655355 VTS655355:VTT655355 VJW655355:VJX655355 VAA655355:VAB655355 UQE655355:UQF655355 UGI655355:UGJ655355 TWM655355:TWN655355 TMQ655355:TMR655355 TCU655355:TCV655355 SSY655355:SSZ655355 SJC655355:SJD655355 RZG655355:RZH655355 RPK655355:RPL655355 RFO655355:RFP655355 QVS655355:QVT655355 QLW655355:QLX655355 QCA655355:QCB655355 PSE655355:PSF655355 PII655355:PIJ655355 OYM655355:OYN655355 OOQ655355:OOR655355 OEU655355:OEV655355 NUY655355:NUZ655355 NLC655355:NLD655355 NBG655355:NBH655355 MRK655355:MRL655355 MHO655355:MHP655355 LXS655355:LXT655355 LNW655355:LNX655355 LEA655355:LEB655355 KUE655355:KUF655355 KKI655355:KKJ655355 KAM655355:KAN655355 JQQ655355:JQR655355 JGU655355:JGV655355 IWY655355:IWZ655355 INC655355:IND655355 IDG655355:IDH655355 HTK655355:HTL655355 HJO655355:HJP655355 GZS655355:GZT655355 GPW655355:GPX655355 GGA655355:GGB655355 FWE655355:FWF655355 FMI655355:FMJ655355 FCM655355:FCN655355 ESQ655355:ESR655355 EIU655355:EIV655355 DYY655355:DYZ655355 DPC655355:DPD655355 DFG655355:DFH655355 CVK655355:CVL655355 CLO655355:CLP655355 CBS655355:CBT655355 BRW655355:BRX655355 BIA655355:BIB655355 AYE655355:AYF655355 AOI655355:AOJ655355 AEM655355:AEN655355 UQ655355:UR655355 KU655355:KV655355 AY655355:AZ655355 WXG589819:WXH589819 WNK589819:WNL589819 WDO589819:WDP589819 VTS589819:VTT589819 VJW589819:VJX589819 VAA589819:VAB589819 UQE589819:UQF589819 UGI589819:UGJ589819 TWM589819:TWN589819 TMQ589819:TMR589819 TCU589819:TCV589819 SSY589819:SSZ589819 SJC589819:SJD589819 RZG589819:RZH589819 RPK589819:RPL589819 RFO589819:RFP589819 QVS589819:QVT589819 QLW589819:QLX589819 QCA589819:QCB589819 PSE589819:PSF589819 PII589819:PIJ589819 OYM589819:OYN589819 OOQ589819:OOR589819 OEU589819:OEV589819 NUY589819:NUZ589819 NLC589819:NLD589819 NBG589819:NBH589819 MRK589819:MRL589819 MHO589819:MHP589819 LXS589819:LXT589819 LNW589819:LNX589819 LEA589819:LEB589819 KUE589819:KUF589819 KKI589819:KKJ589819 KAM589819:KAN589819 JQQ589819:JQR589819 JGU589819:JGV589819 IWY589819:IWZ589819 INC589819:IND589819 IDG589819:IDH589819 HTK589819:HTL589819 HJO589819:HJP589819 GZS589819:GZT589819 GPW589819:GPX589819 GGA589819:GGB589819 FWE589819:FWF589819 FMI589819:FMJ589819 FCM589819:FCN589819 ESQ589819:ESR589819 EIU589819:EIV589819 DYY589819:DYZ589819 DPC589819:DPD589819 DFG589819:DFH589819 CVK589819:CVL589819 CLO589819:CLP589819 CBS589819:CBT589819 BRW589819:BRX589819 BIA589819:BIB589819 AYE589819:AYF589819 AOI589819:AOJ589819 AEM589819:AEN589819 UQ589819:UR589819 KU589819:KV589819 AY589819:AZ589819 WXG524283:WXH524283 WNK524283:WNL524283 WDO524283:WDP524283 VTS524283:VTT524283 VJW524283:VJX524283 VAA524283:VAB524283 UQE524283:UQF524283 UGI524283:UGJ524283 TWM524283:TWN524283 TMQ524283:TMR524283 TCU524283:TCV524283 SSY524283:SSZ524283 SJC524283:SJD524283 RZG524283:RZH524283 RPK524283:RPL524283 RFO524283:RFP524283 QVS524283:QVT524283 QLW524283:QLX524283 QCA524283:QCB524283 PSE524283:PSF524283 PII524283:PIJ524283 OYM524283:OYN524283 OOQ524283:OOR524283 OEU524283:OEV524283 NUY524283:NUZ524283 NLC524283:NLD524283 NBG524283:NBH524283 MRK524283:MRL524283 MHO524283:MHP524283 LXS524283:LXT524283 LNW524283:LNX524283 LEA524283:LEB524283 KUE524283:KUF524283 KKI524283:KKJ524283 KAM524283:KAN524283 JQQ524283:JQR524283 JGU524283:JGV524283 IWY524283:IWZ524283 INC524283:IND524283 IDG524283:IDH524283 HTK524283:HTL524283 HJO524283:HJP524283 GZS524283:GZT524283 GPW524283:GPX524283 GGA524283:GGB524283 FWE524283:FWF524283 FMI524283:FMJ524283 FCM524283:FCN524283 ESQ524283:ESR524283 EIU524283:EIV524283 DYY524283:DYZ524283 DPC524283:DPD524283 DFG524283:DFH524283 CVK524283:CVL524283 CLO524283:CLP524283 CBS524283:CBT524283 BRW524283:BRX524283 BIA524283:BIB524283 AYE524283:AYF524283 AOI524283:AOJ524283 AEM524283:AEN524283 UQ524283:UR524283 KU524283:KV524283 AY524283:AZ524283 WXG458747:WXH458747 WNK458747:WNL458747 WDO458747:WDP458747 VTS458747:VTT458747 VJW458747:VJX458747 VAA458747:VAB458747 UQE458747:UQF458747 UGI458747:UGJ458747 TWM458747:TWN458747 TMQ458747:TMR458747 TCU458747:TCV458747 SSY458747:SSZ458747 SJC458747:SJD458747 RZG458747:RZH458747 RPK458747:RPL458747 RFO458747:RFP458747 QVS458747:QVT458747 QLW458747:QLX458747 QCA458747:QCB458747 PSE458747:PSF458747 PII458747:PIJ458747 OYM458747:OYN458747 OOQ458747:OOR458747 OEU458747:OEV458747 NUY458747:NUZ458747 NLC458747:NLD458747 NBG458747:NBH458747 MRK458747:MRL458747 MHO458747:MHP458747 LXS458747:LXT458747 LNW458747:LNX458747 LEA458747:LEB458747 KUE458747:KUF458747 KKI458747:KKJ458747 KAM458747:KAN458747 JQQ458747:JQR458747 JGU458747:JGV458747 IWY458747:IWZ458747 INC458747:IND458747 IDG458747:IDH458747 HTK458747:HTL458747 HJO458747:HJP458747 GZS458747:GZT458747 GPW458747:GPX458747 GGA458747:GGB458747 FWE458747:FWF458747 FMI458747:FMJ458747 FCM458747:FCN458747 ESQ458747:ESR458747 EIU458747:EIV458747 DYY458747:DYZ458747 DPC458747:DPD458747 DFG458747:DFH458747 CVK458747:CVL458747 CLO458747:CLP458747 CBS458747:CBT458747 BRW458747:BRX458747 BIA458747:BIB458747 AYE458747:AYF458747 AOI458747:AOJ458747 AEM458747:AEN458747 UQ458747:UR458747 KU458747:KV458747 AY458747:AZ458747 WXG393211:WXH393211 WNK393211:WNL393211 WDO393211:WDP393211 VTS393211:VTT393211 VJW393211:VJX393211 VAA393211:VAB393211 UQE393211:UQF393211 UGI393211:UGJ393211 TWM393211:TWN393211 TMQ393211:TMR393211 TCU393211:TCV393211 SSY393211:SSZ393211 SJC393211:SJD393211 RZG393211:RZH393211 RPK393211:RPL393211 RFO393211:RFP393211 QVS393211:QVT393211 QLW393211:QLX393211 QCA393211:QCB393211 PSE393211:PSF393211 PII393211:PIJ393211 OYM393211:OYN393211 OOQ393211:OOR393211 OEU393211:OEV393211 NUY393211:NUZ393211 NLC393211:NLD393211 NBG393211:NBH393211 MRK393211:MRL393211 MHO393211:MHP393211 LXS393211:LXT393211 LNW393211:LNX393211 LEA393211:LEB393211 KUE393211:KUF393211 KKI393211:KKJ393211 KAM393211:KAN393211 JQQ393211:JQR393211 JGU393211:JGV393211 IWY393211:IWZ393211 INC393211:IND393211 IDG393211:IDH393211 HTK393211:HTL393211 HJO393211:HJP393211 GZS393211:GZT393211 GPW393211:GPX393211 GGA393211:GGB393211 FWE393211:FWF393211 FMI393211:FMJ393211 FCM393211:FCN393211 ESQ393211:ESR393211 EIU393211:EIV393211 DYY393211:DYZ393211 DPC393211:DPD393211 DFG393211:DFH393211 CVK393211:CVL393211 CLO393211:CLP393211 CBS393211:CBT393211 BRW393211:BRX393211 BIA393211:BIB393211 AYE393211:AYF393211 AOI393211:AOJ393211 AEM393211:AEN393211 UQ393211:UR393211 KU393211:KV393211 AY393211:AZ393211 WXG327675:WXH327675 WNK327675:WNL327675 WDO327675:WDP327675 VTS327675:VTT327675 VJW327675:VJX327675 VAA327675:VAB327675 UQE327675:UQF327675 UGI327675:UGJ327675 TWM327675:TWN327675 TMQ327675:TMR327675 TCU327675:TCV327675 SSY327675:SSZ327675 SJC327675:SJD327675 RZG327675:RZH327675 RPK327675:RPL327675 RFO327675:RFP327675 QVS327675:QVT327675 QLW327675:QLX327675 QCA327675:QCB327675 PSE327675:PSF327675 PII327675:PIJ327675 OYM327675:OYN327675 OOQ327675:OOR327675 OEU327675:OEV327675 NUY327675:NUZ327675 NLC327675:NLD327675 NBG327675:NBH327675 MRK327675:MRL327675 MHO327675:MHP327675 LXS327675:LXT327675 LNW327675:LNX327675 LEA327675:LEB327675 KUE327675:KUF327675 KKI327675:KKJ327675 KAM327675:KAN327675 JQQ327675:JQR327675 JGU327675:JGV327675 IWY327675:IWZ327675 INC327675:IND327675 IDG327675:IDH327675 HTK327675:HTL327675 HJO327675:HJP327675 GZS327675:GZT327675 GPW327675:GPX327675 GGA327675:GGB327675 FWE327675:FWF327675 FMI327675:FMJ327675 FCM327675:FCN327675 ESQ327675:ESR327675 EIU327675:EIV327675 DYY327675:DYZ327675 DPC327675:DPD327675 DFG327675:DFH327675 CVK327675:CVL327675 CLO327675:CLP327675 CBS327675:CBT327675 BRW327675:BRX327675 BIA327675:BIB327675 AYE327675:AYF327675 AOI327675:AOJ327675 AEM327675:AEN327675 UQ327675:UR327675 KU327675:KV327675 AY327675:AZ327675 WXG262139:WXH262139 WNK262139:WNL262139 WDO262139:WDP262139 VTS262139:VTT262139 VJW262139:VJX262139 VAA262139:VAB262139 UQE262139:UQF262139 UGI262139:UGJ262139 TWM262139:TWN262139 TMQ262139:TMR262139 TCU262139:TCV262139 SSY262139:SSZ262139 SJC262139:SJD262139 RZG262139:RZH262139 RPK262139:RPL262139 RFO262139:RFP262139 QVS262139:QVT262139 QLW262139:QLX262139 QCA262139:QCB262139 PSE262139:PSF262139 PII262139:PIJ262139 OYM262139:OYN262139 OOQ262139:OOR262139 OEU262139:OEV262139 NUY262139:NUZ262139 NLC262139:NLD262139 NBG262139:NBH262139 MRK262139:MRL262139 MHO262139:MHP262139 LXS262139:LXT262139 LNW262139:LNX262139 LEA262139:LEB262139 KUE262139:KUF262139 KKI262139:KKJ262139 KAM262139:KAN262139 JQQ262139:JQR262139 JGU262139:JGV262139 IWY262139:IWZ262139 INC262139:IND262139 IDG262139:IDH262139 HTK262139:HTL262139 HJO262139:HJP262139 GZS262139:GZT262139 GPW262139:GPX262139 GGA262139:GGB262139 FWE262139:FWF262139 FMI262139:FMJ262139 FCM262139:FCN262139 ESQ262139:ESR262139 EIU262139:EIV262139 DYY262139:DYZ262139 DPC262139:DPD262139 DFG262139:DFH262139 CVK262139:CVL262139 CLO262139:CLP262139 CBS262139:CBT262139 BRW262139:BRX262139 BIA262139:BIB262139 AYE262139:AYF262139 AOI262139:AOJ262139 AEM262139:AEN262139 UQ262139:UR262139 KU262139:KV262139 AY262139:AZ262139 WXG196603:WXH196603 WNK196603:WNL196603 WDO196603:WDP196603 VTS196603:VTT196603 VJW196603:VJX196603 VAA196603:VAB196603 UQE196603:UQF196603 UGI196603:UGJ196603 TWM196603:TWN196603 TMQ196603:TMR196603 TCU196603:TCV196603 SSY196603:SSZ196603 SJC196603:SJD196603 RZG196603:RZH196603 RPK196603:RPL196603 RFO196603:RFP196603 QVS196603:QVT196603 QLW196603:QLX196603 QCA196603:QCB196603 PSE196603:PSF196603 PII196603:PIJ196603 OYM196603:OYN196603 OOQ196603:OOR196603 OEU196603:OEV196603 NUY196603:NUZ196603 NLC196603:NLD196603 NBG196603:NBH196603 MRK196603:MRL196603 MHO196603:MHP196603 LXS196603:LXT196603 LNW196603:LNX196603 LEA196603:LEB196603 KUE196603:KUF196603 KKI196603:KKJ196603 KAM196603:KAN196603 JQQ196603:JQR196603 JGU196603:JGV196603 IWY196603:IWZ196603 INC196603:IND196603 IDG196603:IDH196603 HTK196603:HTL196603 HJO196603:HJP196603 GZS196603:GZT196603 GPW196603:GPX196603 GGA196603:GGB196603 FWE196603:FWF196603 FMI196603:FMJ196603 FCM196603:FCN196603 ESQ196603:ESR196603 EIU196603:EIV196603 DYY196603:DYZ196603 DPC196603:DPD196603 DFG196603:DFH196603 CVK196603:CVL196603 CLO196603:CLP196603 CBS196603:CBT196603 BRW196603:BRX196603 BIA196603:BIB196603 AYE196603:AYF196603 AOI196603:AOJ196603 AEM196603:AEN196603 UQ196603:UR196603 KU196603:KV196603 AY196603:AZ196603 WXG131067:WXH131067 WNK131067:WNL131067 WDO131067:WDP131067 VTS131067:VTT131067 VJW131067:VJX131067 VAA131067:VAB131067 UQE131067:UQF131067 UGI131067:UGJ131067 TWM131067:TWN131067 TMQ131067:TMR131067 TCU131067:TCV131067 SSY131067:SSZ131067 SJC131067:SJD131067 RZG131067:RZH131067 RPK131067:RPL131067 RFO131067:RFP131067 QVS131067:QVT131067 QLW131067:QLX131067 QCA131067:QCB131067 PSE131067:PSF131067 PII131067:PIJ131067 OYM131067:OYN131067 OOQ131067:OOR131067 OEU131067:OEV131067 NUY131067:NUZ131067 NLC131067:NLD131067 NBG131067:NBH131067 MRK131067:MRL131067 MHO131067:MHP131067 LXS131067:LXT131067 LNW131067:LNX131067 LEA131067:LEB131067 KUE131067:KUF131067 KKI131067:KKJ131067 KAM131067:KAN131067 JQQ131067:JQR131067 JGU131067:JGV131067 IWY131067:IWZ131067 INC131067:IND131067 IDG131067:IDH131067 HTK131067:HTL131067 HJO131067:HJP131067 GZS131067:GZT131067 GPW131067:GPX131067 GGA131067:GGB131067 FWE131067:FWF131067 FMI131067:FMJ131067 FCM131067:FCN131067 ESQ131067:ESR131067 EIU131067:EIV131067 DYY131067:DYZ131067 DPC131067:DPD131067 DFG131067:DFH131067 CVK131067:CVL131067 CLO131067:CLP131067 CBS131067:CBT131067 BRW131067:BRX131067 BIA131067:BIB131067 AYE131067:AYF131067 AOI131067:AOJ131067 AEM131067:AEN131067 UQ131067:UR131067 KU131067:KV131067 AY131067:AZ131067 WXG65531:WXH65531 WNK65531:WNL65531 WDO65531:WDP65531 VTS65531:VTT65531 VJW65531:VJX65531 VAA65531:VAB65531 UQE65531:UQF65531 UGI65531:UGJ65531 TWM65531:TWN65531 TMQ65531:TMR65531 TCU65531:TCV65531 SSY65531:SSZ65531 SJC65531:SJD65531 RZG65531:RZH65531 RPK65531:RPL65531 RFO65531:RFP65531 QVS65531:QVT65531 QLW65531:QLX65531 QCA65531:QCB65531 PSE65531:PSF65531 PII65531:PIJ65531 OYM65531:OYN65531 OOQ65531:OOR65531 OEU65531:OEV65531 NUY65531:NUZ65531 NLC65531:NLD65531 NBG65531:NBH65531 MRK65531:MRL65531 MHO65531:MHP65531 LXS65531:LXT65531 LNW65531:LNX65531 LEA65531:LEB65531 KUE65531:KUF65531 KKI65531:KKJ65531 KAM65531:KAN65531 JQQ65531:JQR65531 JGU65531:JGV65531 IWY65531:IWZ65531 INC65531:IND65531 IDG65531:IDH65531 HTK65531:HTL65531 HJO65531:HJP65531 GZS65531:GZT65531 GPW65531:GPX65531 GGA65531:GGB65531 FWE65531:FWF65531 FMI65531:FMJ65531 FCM65531:FCN65531 ESQ65531:ESR65531 EIU65531:EIV65531 DYY65531:DYZ65531 DPC65531:DPD65531 DFG65531:DFH65531 CVK65531:CVL65531 CLO65531:CLP65531 CBS65531:CBT65531 BRW65531:BRX65531 BIA65531:BIB65531 AYE65531:AYF65531 AOI65531:AOJ65531 AEM65531:AEN65531 UQ65531:UR65531 KU65531:KV65531 AY65531:AZ65531" xr:uid="{00000000-0002-0000-0100-000001000000}">
      <formula1>$BF$7:$BF$8</formula1>
    </dataValidation>
  </dataValidations>
  <printOptions horizontalCentered="1"/>
  <pageMargins left="0.70866141732283472" right="0.70866141732283472" top="0.74803149606299213" bottom="0.74803149606299213" header="0.31496062992125984" footer="0.31496062992125984"/>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$BF$6:$BF$7</xm:f>
          </x14:formula1>
          <xm:sqref>M5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WNH983037:WNI983037 WDL983037:WDM983037 VTP983037:VTQ983037 VJT983037:VJU983037 UZX983037:UZY983037 UQB983037:UQC983037 UGF983037:UGG983037 TWJ983037:TWK983037 TMN983037:TMO983037 TCR983037:TCS983037 SSV983037:SSW983037 SIZ983037:SJA983037 RZD983037:RZE983037 RPH983037:RPI983037 RFL983037:RFM983037 QVP983037:QVQ983037 QLT983037:QLU983037 QBX983037:QBY983037 PSB983037:PSC983037 PIF983037:PIG983037 OYJ983037:OYK983037 OON983037:OOO983037 OER983037:OES983037 NUV983037:NUW983037 NKZ983037:NLA983037 NBD983037:NBE983037 MRH983037:MRI983037 MHL983037:MHM983037 LXP983037:LXQ983037 LNT983037:LNU983037 LDX983037:LDY983037 KUB983037:KUC983037 KKF983037:KKG983037 KAJ983037:KAK983037 JQN983037:JQO983037 JGR983037:JGS983037 IWV983037:IWW983037 IMZ983037:INA983037 IDD983037:IDE983037 HTH983037:HTI983037 HJL983037:HJM983037 GZP983037:GZQ983037 GPT983037:GPU983037 GFX983037:GFY983037 FWB983037:FWC983037 FMF983037:FMG983037 FCJ983037:FCK983037 ESN983037:ESO983037 EIR983037:EIS983037 DYV983037:DYW983037 DOZ983037:DPA983037 DFD983037:DFE983037 CVH983037:CVI983037 CLL983037:CLM983037 CBP983037:CBQ983037 BRT983037:BRU983037 BHX983037:BHY983037 AYB983037:AYC983037 AOF983037:AOG983037 AEJ983037:AEK983037 UN983037:UO983037 KR983037:KS983037 AV983037:AW983037 WXD917501:WXE917501 WNH917501:WNI917501 WDL917501:WDM917501 VTP917501:VTQ917501 VJT917501:VJU917501 UZX917501:UZY917501 UQB917501:UQC917501 UGF917501:UGG917501 TWJ917501:TWK917501 TMN917501:TMO917501 TCR917501:TCS917501 SSV917501:SSW917501 SIZ917501:SJA917501 RZD917501:RZE917501 RPH917501:RPI917501 RFL917501:RFM917501 QVP917501:QVQ917501 QLT917501:QLU917501 QBX917501:QBY917501 PSB917501:PSC917501 PIF917501:PIG917501 OYJ917501:OYK917501 OON917501:OOO917501 OER917501:OES917501 NUV917501:NUW917501 NKZ917501:NLA917501 NBD917501:NBE917501 MRH917501:MRI917501 MHL917501:MHM917501 LXP917501:LXQ917501 LNT917501:LNU917501 LDX917501:LDY917501 KUB917501:KUC917501 KKF917501:KKG917501 KAJ917501:KAK917501 JQN917501:JQO917501 JGR917501:JGS917501 IWV917501:IWW917501 IMZ917501:INA917501 IDD917501:IDE917501 HTH917501:HTI917501 HJL917501:HJM917501 GZP917501:GZQ917501 GPT917501:GPU917501 GFX917501:GFY917501 FWB917501:FWC917501 FMF917501:FMG917501 FCJ917501:FCK917501 ESN917501:ESO917501 EIR917501:EIS917501 DYV917501:DYW917501 DOZ917501:DPA917501 DFD917501:DFE917501 CVH917501:CVI917501 CLL917501:CLM917501 CBP917501:CBQ917501 BRT917501:BRU917501 BHX917501:BHY917501 AYB917501:AYC917501 AOF917501:AOG917501 AEJ917501:AEK917501 UN917501:UO917501 KR917501:KS917501 AV917501:AW917501 WXD851965:WXE851965 WNH851965:WNI851965 WDL851965:WDM851965 VTP851965:VTQ851965 VJT851965:VJU851965 UZX851965:UZY851965 UQB851965:UQC851965 UGF851965:UGG851965 TWJ851965:TWK851965 TMN851965:TMO851965 TCR851965:TCS851965 SSV851965:SSW851965 SIZ851965:SJA851965 RZD851965:RZE851965 RPH851965:RPI851965 RFL851965:RFM851965 QVP851965:QVQ851965 QLT851965:QLU851965 QBX851965:QBY851965 PSB851965:PSC851965 PIF851965:PIG851965 OYJ851965:OYK851965 OON851965:OOO851965 OER851965:OES851965 NUV851965:NUW851965 NKZ851965:NLA851965 NBD851965:NBE851965 MRH851965:MRI851965 MHL851965:MHM851965 LXP851965:LXQ851965 LNT851965:LNU851965 LDX851965:LDY851965 KUB851965:KUC851965 KKF851965:KKG851965 KAJ851965:KAK851965 JQN851965:JQO851965 JGR851965:JGS851965 IWV851965:IWW851965 IMZ851965:INA851965 IDD851965:IDE851965 HTH851965:HTI851965 HJL851965:HJM851965 GZP851965:GZQ851965 GPT851965:GPU851965 GFX851965:GFY851965 FWB851965:FWC851965 FMF851965:FMG851965 FCJ851965:FCK851965 ESN851965:ESO851965 EIR851965:EIS851965 DYV851965:DYW851965 DOZ851965:DPA851965 DFD851965:DFE851965 CVH851965:CVI851965 CLL851965:CLM851965 CBP851965:CBQ851965 BRT851965:BRU851965 BHX851965:BHY851965 AYB851965:AYC851965 AOF851965:AOG851965 AEJ851965:AEK851965 UN851965:UO851965 KR851965:KS851965 AV851965:AW851965 WXD786429:WXE786429 WNH786429:WNI786429 WDL786429:WDM786429 VTP786429:VTQ786429 VJT786429:VJU786429 UZX786429:UZY786429 UQB786429:UQC786429 UGF786429:UGG786429 TWJ786429:TWK786429 TMN786429:TMO786429 TCR786429:TCS786429 SSV786429:SSW786429 SIZ786429:SJA786429 RZD786429:RZE786429 RPH786429:RPI786429 RFL786429:RFM786429 QVP786429:QVQ786429 QLT786429:QLU786429 QBX786429:QBY786429 PSB786429:PSC786429 PIF786429:PIG786429 OYJ786429:OYK786429 OON786429:OOO786429 OER786429:OES786429 NUV786429:NUW786429 NKZ786429:NLA786429 NBD786429:NBE786429 MRH786429:MRI786429 MHL786429:MHM786429 LXP786429:LXQ786429 LNT786429:LNU786429 LDX786429:LDY786429 KUB786429:KUC786429 KKF786429:KKG786429 KAJ786429:KAK786429 JQN786429:JQO786429 JGR786429:JGS786429 IWV786429:IWW786429 IMZ786429:INA786429 IDD786429:IDE786429 HTH786429:HTI786429 HJL786429:HJM786429 GZP786429:GZQ786429 GPT786429:GPU786429 GFX786429:GFY786429 FWB786429:FWC786429 FMF786429:FMG786429 FCJ786429:FCK786429 ESN786429:ESO786429 EIR786429:EIS786429 DYV786429:DYW786429 DOZ786429:DPA786429 DFD786429:DFE786429 CVH786429:CVI786429 CLL786429:CLM786429 CBP786429:CBQ786429 BRT786429:BRU786429 BHX786429:BHY786429 AYB786429:AYC786429 AOF786429:AOG786429 AEJ786429:AEK786429 UN786429:UO786429 KR786429:KS786429 AV786429:AW786429 WXD720893:WXE720893 WNH720893:WNI720893 WDL720893:WDM720893 VTP720893:VTQ720893 VJT720893:VJU720893 UZX720893:UZY720893 UQB720893:UQC720893 UGF720893:UGG720893 TWJ720893:TWK720893 TMN720893:TMO720893 TCR720893:TCS720893 SSV720893:SSW720893 SIZ720893:SJA720893 RZD720893:RZE720893 RPH720893:RPI720893 RFL720893:RFM720893 QVP720893:QVQ720893 QLT720893:QLU720893 QBX720893:QBY720893 PSB720893:PSC720893 PIF720893:PIG720893 OYJ720893:OYK720893 OON720893:OOO720893 OER720893:OES720893 NUV720893:NUW720893 NKZ720893:NLA720893 NBD720893:NBE720893 MRH720893:MRI720893 MHL720893:MHM720893 LXP720893:LXQ720893 LNT720893:LNU720893 LDX720893:LDY720893 KUB720893:KUC720893 KKF720893:KKG720893 KAJ720893:KAK720893 JQN720893:JQO720893 JGR720893:JGS720893 IWV720893:IWW720893 IMZ720893:INA720893 IDD720893:IDE720893 HTH720893:HTI720893 HJL720893:HJM720893 GZP720893:GZQ720893 GPT720893:GPU720893 GFX720893:GFY720893 FWB720893:FWC720893 FMF720893:FMG720893 FCJ720893:FCK720893 ESN720893:ESO720893 EIR720893:EIS720893 DYV720893:DYW720893 DOZ720893:DPA720893 DFD720893:DFE720893 CVH720893:CVI720893 CLL720893:CLM720893 CBP720893:CBQ720893 BRT720893:BRU720893 BHX720893:BHY720893 AYB720893:AYC720893 AOF720893:AOG720893 AEJ720893:AEK720893 UN720893:UO720893 KR720893:KS720893 AV720893:AW720893 WXD655357:WXE655357 WNH655357:WNI655357 WDL655357:WDM655357 VTP655357:VTQ655357 VJT655357:VJU655357 UZX655357:UZY655357 UQB655357:UQC655357 UGF655357:UGG655357 TWJ655357:TWK655357 TMN655357:TMO655357 TCR655357:TCS655357 SSV655357:SSW655357 SIZ655357:SJA655357 RZD655357:RZE655357 RPH655357:RPI655357 RFL655357:RFM655357 QVP655357:QVQ655357 QLT655357:QLU655357 QBX655357:QBY655357 PSB655357:PSC655357 PIF655357:PIG655357 OYJ655357:OYK655357 OON655357:OOO655357 OER655357:OES655357 NUV655357:NUW655357 NKZ655357:NLA655357 NBD655357:NBE655357 MRH655357:MRI655357 MHL655357:MHM655357 LXP655357:LXQ655357 LNT655357:LNU655357 LDX655357:LDY655357 KUB655357:KUC655357 KKF655357:KKG655357 KAJ655357:KAK655357 JQN655357:JQO655357 JGR655357:JGS655357 IWV655357:IWW655357 IMZ655357:INA655357 IDD655357:IDE655357 HTH655357:HTI655357 HJL655357:HJM655357 GZP655357:GZQ655357 GPT655357:GPU655357 GFX655357:GFY655357 FWB655357:FWC655357 FMF655357:FMG655357 FCJ655357:FCK655357 ESN655357:ESO655357 EIR655357:EIS655357 DYV655357:DYW655357 DOZ655357:DPA655357 DFD655357:DFE655357 CVH655357:CVI655357 CLL655357:CLM655357 CBP655357:CBQ655357 BRT655357:BRU655357 BHX655357:BHY655357 AYB655357:AYC655357 AOF655357:AOG655357 AEJ655357:AEK655357 UN655357:UO655357 KR655357:KS655357 AV655357:AW655357 WXD589821:WXE589821 WNH589821:WNI589821 WDL589821:WDM589821 VTP589821:VTQ589821 VJT589821:VJU589821 UZX589821:UZY589821 UQB589821:UQC589821 UGF589821:UGG589821 TWJ589821:TWK589821 TMN589821:TMO589821 TCR589821:TCS589821 SSV589821:SSW589821 SIZ589821:SJA589821 RZD589821:RZE589821 RPH589821:RPI589821 RFL589821:RFM589821 QVP589821:QVQ589821 QLT589821:QLU589821 QBX589821:QBY589821 PSB589821:PSC589821 PIF589821:PIG589821 OYJ589821:OYK589821 OON589821:OOO589821 OER589821:OES589821 NUV589821:NUW589821 NKZ589821:NLA589821 NBD589821:NBE589821 MRH589821:MRI589821 MHL589821:MHM589821 LXP589821:LXQ589821 LNT589821:LNU589821 LDX589821:LDY589821 KUB589821:KUC589821 KKF589821:KKG589821 KAJ589821:KAK589821 JQN589821:JQO589821 JGR589821:JGS589821 IWV589821:IWW589821 IMZ589821:INA589821 IDD589821:IDE589821 HTH589821:HTI589821 HJL589821:HJM589821 GZP589821:GZQ589821 GPT589821:GPU589821 GFX589821:GFY589821 FWB589821:FWC589821 FMF589821:FMG589821 FCJ589821:FCK589821 ESN589821:ESO589821 EIR589821:EIS589821 DYV589821:DYW589821 DOZ589821:DPA589821 DFD589821:DFE589821 CVH589821:CVI589821 CLL589821:CLM589821 CBP589821:CBQ589821 BRT589821:BRU589821 BHX589821:BHY589821 AYB589821:AYC589821 AOF589821:AOG589821 AEJ589821:AEK589821 UN589821:UO589821 KR589821:KS589821 AV589821:AW589821 WXD524285:WXE524285 WNH524285:WNI524285 WDL524285:WDM524285 VTP524285:VTQ524285 VJT524285:VJU524285 UZX524285:UZY524285 UQB524285:UQC524285 UGF524285:UGG524285 TWJ524285:TWK524285 TMN524285:TMO524285 TCR524285:TCS524285 SSV524285:SSW524285 SIZ524285:SJA524285 RZD524285:RZE524285 RPH524285:RPI524285 RFL524285:RFM524285 QVP524285:QVQ524285 QLT524285:QLU524285 QBX524285:QBY524285 PSB524285:PSC524285 PIF524285:PIG524285 OYJ524285:OYK524285 OON524285:OOO524285 OER524285:OES524285 NUV524285:NUW524285 NKZ524285:NLA524285 NBD524285:NBE524285 MRH524285:MRI524285 MHL524285:MHM524285 LXP524285:LXQ524285 LNT524285:LNU524285 LDX524285:LDY524285 KUB524285:KUC524285 KKF524285:KKG524285 KAJ524285:KAK524285 JQN524285:JQO524285 JGR524285:JGS524285 IWV524285:IWW524285 IMZ524285:INA524285 IDD524285:IDE524285 HTH524285:HTI524285 HJL524285:HJM524285 GZP524285:GZQ524285 GPT524285:GPU524285 GFX524285:GFY524285 FWB524285:FWC524285 FMF524285:FMG524285 FCJ524285:FCK524285 ESN524285:ESO524285 EIR524285:EIS524285 DYV524285:DYW524285 DOZ524285:DPA524285 DFD524285:DFE524285 CVH524285:CVI524285 CLL524285:CLM524285 CBP524285:CBQ524285 BRT524285:BRU524285 BHX524285:BHY524285 AYB524285:AYC524285 AOF524285:AOG524285 AEJ524285:AEK524285 UN524285:UO524285 KR524285:KS524285 AV524285:AW524285 WXD458749:WXE458749 WNH458749:WNI458749 WDL458749:WDM458749 VTP458749:VTQ458749 VJT458749:VJU458749 UZX458749:UZY458749 UQB458749:UQC458749 UGF458749:UGG458749 TWJ458749:TWK458749 TMN458749:TMO458749 TCR458749:TCS458749 SSV458749:SSW458749 SIZ458749:SJA458749 RZD458749:RZE458749 RPH458749:RPI458749 RFL458749:RFM458749 QVP458749:QVQ458749 QLT458749:QLU458749 QBX458749:QBY458749 PSB458749:PSC458749 PIF458749:PIG458749 OYJ458749:OYK458749 OON458749:OOO458749 OER458749:OES458749 NUV458749:NUW458749 NKZ458749:NLA458749 NBD458749:NBE458749 MRH458749:MRI458749 MHL458749:MHM458749 LXP458749:LXQ458749 LNT458749:LNU458749 LDX458749:LDY458749 KUB458749:KUC458749 KKF458749:KKG458749 KAJ458749:KAK458749 JQN458749:JQO458749 JGR458749:JGS458749 IWV458749:IWW458749 IMZ458749:INA458749 IDD458749:IDE458749 HTH458749:HTI458749 HJL458749:HJM458749 GZP458749:GZQ458749 GPT458749:GPU458749 GFX458749:GFY458749 FWB458749:FWC458749 FMF458749:FMG458749 FCJ458749:FCK458749 ESN458749:ESO458749 EIR458749:EIS458749 DYV458749:DYW458749 DOZ458749:DPA458749 DFD458749:DFE458749 CVH458749:CVI458749 CLL458749:CLM458749 CBP458749:CBQ458749 BRT458749:BRU458749 BHX458749:BHY458749 AYB458749:AYC458749 AOF458749:AOG458749 AEJ458749:AEK458749 UN458749:UO458749 KR458749:KS458749 AV458749:AW458749 WXD393213:WXE393213 WNH393213:WNI393213 WDL393213:WDM393213 VTP393213:VTQ393213 VJT393213:VJU393213 UZX393213:UZY393213 UQB393213:UQC393213 UGF393213:UGG393213 TWJ393213:TWK393213 TMN393213:TMO393213 TCR393213:TCS393213 SSV393213:SSW393213 SIZ393213:SJA393213 RZD393213:RZE393213 RPH393213:RPI393213 RFL393213:RFM393213 QVP393213:QVQ393213 QLT393213:QLU393213 QBX393213:QBY393213 PSB393213:PSC393213 PIF393213:PIG393213 OYJ393213:OYK393213 OON393213:OOO393213 OER393213:OES393213 NUV393213:NUW393213 NKZ393213:NLA393213 NBD393213:NBE393213 MRH393213:MRI393213 MHL393213:MHM393213 LXP393213:LXQ393213 LNT393213:LNU393213 LDX393213:LDY393213 KUB393213:KUC393213 KKF393213:KKG393213 KAJ393213:KAK393213 JQN393213:JQO393213 JGR393213:JGS393213 IWV393213:IWW393213 IMZ393213:INA393213 IDD393213:IDE393213 HTH393213:HTI393213 HJL393213:HJM393213 GZP393213:GZQ393213 GPT393213:GPU393213 GFX393213:GFY393213 FWB393213:FWC393213 FMF393213:FMG393213 FCJ393213:FCK393213 ESN393213:ESO393213 EIR393213:EIS393213 DYV393213:DYW393213 DOZ393213:DPA393213 DFD393213:DFE393213 CVH393213:CVI393213 CLL393213:CLM393213 CBP393213:CBQ393213 BRT393213:BRU393213 BHX393213:BHY393213 AYB393213:AYC393213 AOF393213:AOG393213 AEJ393213:AEK393213 UN393213:UO393213 KR393213:KS393213 AV393213:AW393213 WXD327677:WXE327677 WNH327677:WNI327677 WDL327677:WDM327677 VTP327677:VTQ327677 VJT327677:VJU327677 UZX327677:UZY327677 UQB327677:UQC327677 UGF327677:UGG327677 TWJ327677:TWK327677 TMN327677:TMO327677 TCR327677:TCS327677 SSV327677:SSW327677 SIZ327677:SJA327677 RZD327677:RZE327677 RPH327677:RPI327677 RFL327677:RFM327677 QVP327677:QVQ327677 QLT327677:QLU327677 QBX327677:QBY327677 PSB327677:PSC327677 PIF327677:PIG327677 OYJ327677:OYK327677 OON327677:OOO327677 OER327677:OES327677 NUV327677:NUW327677 NKZ327677:NLA327677 NBD327677:NBE327677 MRH327677:MRI327677 MHL327677:MHM327677 LXP327677:LXQ327677 LNT327677:LNU327677 LDX327677:LDY327677 KUB327677:KUC327677 KKF327677:KKG327677 KAJ327677:KAK327677 JQN327677:JQO327677 JGR327677:JGS327677 IWV327677:IWW327677 IMZ327677:INA327677 IDD327677:IDE327677 HTH327677:HTI327677 HJL327677:HJM327677 GZP327677:GZQ327677 GPT327677:GPU327677 GFX327677:GFY327677 FWB327677:FWC327677 FMF327677:FMG327677 FCJ327677:FCK327677 ESN327677:ESO327677 EIR327677:EIS327677 DYV327677:DYW327677 DOZ327677:DPA327677 DFD327677:DFE327677 CVH327677:CVI327677 CLL327677:CLM327677 CBP327677:CBQ327677 BRT327677:BRU327677 BHX327677:BHY327677 AYB327677:AYC327677 AOF327677:AOG327677 AEJ327677:AEK327677 UN327677:UO327677 KR327677:KS327677 AV327677:AW327677 WXD262141:WXE262141 WNH262141:WNI262141 WDL262141:WDM262141 VTP262141:VTQ262141 VJT262141:VJU262141 UZX262141:UZY262141 UQB262141:UQC262141 UGF262141:UGG262141 TWJ262141:TWK262141 TMN262141:TMO262141 TCR262141:TCS262141 SSV262141:SSW262141 SIZ262141:SJA262141 RZD262141:RZE262141 RPH262141:RPI262141 RFL262141:RFM262141 QVP262141:QVQ262141 QLT262141:QLU262141 QBX262141:QBY262141 PSB262141:PSC262141 PIF262141:PIG262141 OYJ262141:OYK262141 OON262141:OOO262141 OER262141:OES262141 NUV262141:NUW262141 NKZ262141:NLA262141 NBD262141:NBE262141 MRH262141:MRI262141 MHL262141:MHM262141 LXP262141:LXQ262141 LNT262141:LNU262141 LDX262141:LDY262141 KUB262141:KUC262141 KKF262141:KKG262141 KAJ262141:KAK262141 JQN262141:JQO262141 JGR262141:JGS262141 IWV262141:IWW262141 IMZ262141:INA262141 IDD262141:IDE262141 HTH262141:HTI262141 HJL262141:HJM262141 GZP262141:GZQ262141 GPT262141:GPU262141 GFX262141:GFY262141 FWB262141:FWC262141 FMF262141:FMG262141 FCJ262141:FCK262141 ESN262141:ESO262141 EIR262141:EIS262141 DYV262141:DYW262141 DOZ262141:DPA262141 DFD262141:DFE262141 CVH262141:CVI262141 CLL262141:CLM262141 CBP262141:CBQ262141 BRT262141:BRU262141 BHX262141:BHY262141 AYB262141:AYC262141 AOF262141:AOG262141 AEJ262141:AEK262141 UN262141:UO262141 KR262141:KS262141 AV262141:AW262141 WXD196605:WXE196605 WNH196605:WNI196605 WDL196605:WDM196605 VTP196605:VTQ196605 VJT196605:VJU196605 UZX196605:UZY196605 UQB196605:UQC196605 UGF196605:UGG196605 TWJ196605:TWK196605 TMN196605:TMO196605 TCR196605:TCS196605 SSV196605:SSW196605 SIZ196605:SJA196605 RZD196605:RZE196605 RPH196605:RPI196605 RFL196605:RFM196605 QVP196605:QVQ196605 QLT196605:QLU196605 QBX196605:QBY196605 PSB196605:PSC196605 PIF196605:PIG196605 OYJ196605:OYK196605 OON196605:OOO196605 OER196605:OES196605 NUV196605:NUW196605 NKZ196605:NLA196605 NBD196605:NBE196605 MRH196605:MRI196605 MHL196605:MHM196605 LXP196605:LXQ196605 LNT196605:LNU196605 LDX196605:LDY196605 KUB196605:KUC196605 KKF196605:KKG196605 KAJ196605:KAK196605 JQN196605:JQO196605 JGR196605:JGS196605 IWV196605:IWW196605 IMZ196605:INA196605 IDD196605:IDE196605 HTH196605:HTI196605 HJL196605:HJM196605 GZP196605:GZQ196605 GPT196605:GPU196605 GFX196605:GFY196605 FWB196605:FWC196605 FMF196605:FMG196605 FCJ196605:FCK196605 ESN196605:ESO196605 EIR196605:EIS196605 DYV196605:DYW196605 DOZ196605:DPA196605 DFD196605:DFE196605 CVH196605:CVI196605 CLL196605:CLM196605 CBP196605:CBQ196605 BRT196605:BRU196605 BHX196605:BHY196605 AYB196605:AYC196605 AOF196605:AOG196605 AEJ196605:AEK196605 UN196605:UO196605 KR196605:KS196605 AV196605:AW196605 WXD131069:WXE131069 WNH131069:WNI131069 WDL131069:WDM131069 VTP131069:VTQ131069 VJT131069:VJU131069 UZX131069:UZY131069 UQB131069:UQC131069 UGF131069:UGG131069 TWJ131069:TWK131069 TMN131069:TMO131069 TCR131069:TCS131069 SSV131069:SSW131069 SIZ131069:SJA131069 RZD131069:RZE131069 RPH131069:RPI131069 RFL131069:RFM131069 QVP131069:QVQ131069 QLT131069:QLU131069 QBX131069:QBY131069 PSB131069:PSC131069 PIF131069:PIG131069 OYJ131069:OYK131069 OON131069:OOO131069 OER131069:OES131069 NUV131069:NUW131069 NKZ131069:NLA131069 NBD131069:NBE131069 MRH131069:MRI131069 MHL131069:MHM131069 LXP131069:LXQ131069 LNT131069:LNU131069 LDX131069:LDY131069 KUB131069:KUC131069 KKF131069:KKG131069 KAJ131069:KAK131069 JQN131069:JQO131069 JGR131069:JGS131069 IWV131069:IWW131069 IMZ131069:INA131069 IDD131069:IDE131069 HTH131069:HTI131069 HJL131069:HJM131069 GZP131069:GZQ131069 GPT131069:GPU131069 GFX131069:GFY131069 FWB131069:FWC131069 FMF131069:FMG131069 FCJ131069:FCK131069 ESN131069:ESO131069 EIR131069:EIS131069 DYV131069:DYW131069 DOZ131069:DPA131069 DFD131069:DFE131069 CVH131069:CVI131069 CLL131069:CLM131069 CBP131069:CBQ131069 BRT131069:BRU131069 BHX131069:BHY131069 AYB131069:AYC131069 AOF131069:AOG131069 AEJ131069:AEK131069 UN131069:UO131069 KR131069:KS131069 AV131069:AW131069 WXD65533:WXE65533 WNH65533:WNI65533 WDL65533:WDM65533 VTP65533:VTQ65533 VJT65533:VJU65533 UZX65533:UZY65533 UQB65533:UQC65533 UGF65533:UGG65533 TWJ65533:TWK65533 TMN65533:TMO65533 TCR65533:TCS65533 SSV65533:SSW65533 SIZ65533:SJA65533 RZD65533:RZE65533 RPH65533:RPI65533 RFL65533:RFM65533 QVP65533:QVQ65533 QLT65533:QLU65533 QBX65533:QBY65533 PSB65533:PSC65533 PIF65533:PIG65533 OYJ65533:OYK65533 OON65533:OOO65533 OER65533:OES65533 NUV65533:NUW65533 NKZ65533:NLA65533 NBD65533:NBE65533 MRH65533:MRI65533 MHL65533:MHM65533 LXP65533:LXQ65533 LNT65533:LNU65533 LDX65533:LDY65533 KUB65533:KUC65533 KKF65533:KKG65533 KAJ65533:KAK65533 JQN65533:JQO65533 JGR65533:JGS65533 IWV65533:IWW65533 IMZ65533:INA65533 IDD65533:IDE65533 HTH65533:HTI65533 HJL65533:HJM65533 GZP65533:GZQ65533 GPT65533:GPU65533 GFX65533:GFY65533 FWB65533:FWC65533 FMF65533:FMG65533 FCJ65533:FCK65533 ESN65533:ESO65533 EIR65533:EIS65533 DYV65533:DYW65533 DOZ65533:DPA65533 DFD65533:DFE65533 CVH65533:CVI65533 CLL65533:CLM65533 CBP65533:CBQ65533 BRT65533:BRU65533 BHX65533:BHY65533 AYB65533:AYC65533 AOF65533:AOG65533 AEJ65533:AEK65533 UN65533:UO65533 KR65533:KS65533 AV65533:AW65533 WVX983036:WVY983038 WMB983036:WMC983038 WCF983036:WCG983038 VSJ983036:VSK983038 VIN983036:VIO983038 UYR983036:UYS983038 UOV983036:UOW983038 UEZ983036:UFA983038 TVD983036:TVE983038 TLH983036:TLI983038 TBL983036:TBM983038 SRP983036:SRQ983038 SHT983036:SHU983038 RXX983036:RXY983038 ROB983036:ROC983038 REF983036:REG983038 QUJ983036:QUK983038 QKN983036:QKO983038 QAR983036:QAS983038 PQV983036:PQW983038 PGZ983036:PHA983038 OXD983036:OXE983038 ONH983036:ONI983038 ODL983036:ODM983038 NTP983036:NTQ983038 NJT983036:NJU983038 MZX983036:MZY983038 MQB983036:MQC983038 MGF983036:MGG983038 LWJ983036:LWK983038 LMN983036:LMO983038 LCR983036:LCS983038 KSV983036:KSW983038 KIZ983036:KJA983038 JZD983036:JZE983038 JPH983036:JPI983038 JFL983036:JFM983038 IVP983036:IVQ983038 ILT983036:ILU983038 IBX983036:IBY983038 HSB983036:HSC983038 HIF983036:HIG983038 GYJ983036:GYK983038 GON983036:GOO983038 GER983036:GES983038 FUV983036:FUW983038 FKZ983036:FLA983038 FBD983036:FBE983038 ERH983036:ERI983038 EHL983036:EHM983038 DXP983036:DXQ983038 DNT983036:DNU983038 DDX983036:DDY983038 CUB983036:CUC983038 CKF983036:CKG983038 CAJ983036:CAK983038 BQN983036:BQO983038 BGR983036:BGS983038 AWV983036:AWW983038 AMZ983036:ANA983038 ADD983036:ADE983038 TH983036:TI983038 JL983036:JM983038 P983036:Q983038 WVX917500:WVY917502 WMB917500:WMC917502 WCF917500:WCG917502 VSJ917500:VSK917502 VIN917500:VIO917502 UYR917500:UYS917502 UOV917500:UOW917502 UEZ917500:UFA917502 TVD917500:TVE917502 TLH917500:TLI917502 TBL917500:TBM917502 SRP917500:SRQ917502 SHT917500:SHU917502 RXX917500:RXY917502 ROB917500:ROC917502 REF917500:REG917502 QUJ917500:QUK917502 QKN917500:QKO917502 QAR917500:QAS917502 PQV917500:PQW917502 PGZ917500:PHA917502 OXD917500:OXE917502 ONH917500:ONI917502 ODL917500:ODM917502 NTP917500:NTQ917502 NJT917500:NJU917502 MZX917500:MZY917502 MQB917500:MQC917502 MGF917500:MGG917502 LWJ917500:LWK917502 LMN917500:LMO917502 LCR917500:LCS917502 KSV917500:KSW917502 KIZ917500:KJA917502 JZD917500:JZE917502 JPH917500:JPI917502 JFL917500:JFM917502 IVP917500:IVQ917502 ILT917500:ILU917502 IBX917500:IBY917502 HSB917500:HSC917502 HIF917500:HIG917502 GYJ917500:GYK917502 GON917500:GOO917502 GER917500:GES917502 FUV917500:FUW917502 FKZ917500:FLA917502 FBD917500:FBE917502 ERH917500:ERI917502 EHL917500:EHM917502 DXP917500:DXQ917502 DNT917500:DNU917502 DDX917500:DDY917502 CUB917500:CUC917502 CKF917500:CKG917502 CAJ917500:CAK917502 BQN917500:BQO917502 BGR917500:BGS917502 AWV917500:AWW917502 AMZ917500:ANA917502 ADD917500:ADE917502 TH917500:TI917502 JL917500:JM917502 P917500:Q917502 WVX851964:WVY851966 WMB851964:WMC851966 WCF851964:WCG851966 VSJ851964:VSK851966 VIN851964:VIO851966 UYR851964:UYS851966 UOV851964:UOW851966 UEZ851964:UFA851966 TVD851964:TVE851966 TLH851964:TLI851966 TBL851964:TBM851966 SRP851964:SRQ851966 SHT851964:SHU851966 RXX851964:RXY851966 ROB851964:ROC851966 REF851964:REG851966 QUJ851964:QUK851966 QKN851964:QKO851966 QAR851964:QAS851966 PQV851964:PQW851966 PGZ851964:PHA851966 OXD851964:OXE851966 ONH851964:ONI851966 ODL851964:ODM851966 NTP851964:NTQ851966 NJT851964:NJU851966 MZX851964:MZY851966 MQB851964:MQC851966 MGF851964:MGG851966 LWJ851964:LWK851966 LMN851964:LMO851966 LCR851964:LCS851966 KSV851964:KSW851966 KIZ851964:KJA851966 JZD851964:JZE851966 JPH851964:JPI851966 JFL851964:JFM851966 IVP851964:IVQ851966 ILT851964:ILU851966 IBX851964:IBY851966 HSB851964:HSC851966 HIF851964:HIG851966 GYJ851964:GYK851966 GON851964:GOO851966 GER851964:GES851966 FUV851964:FUW851966 FKZ851964:FLA851966 FBD851964:FBE851966 ERH851964:ERI851966 EHL851964:EHM851966 DXP851964:DXQ851966 DNT851964:DNU851966 DDX851964:DDY851966 CUB851964:CUC851966 CKF851964:CKG851966 CAJ851964:CAK851966 BQN851964:BQO851966 BGR851964:BGS851966 AWV851964:AWW851966 AMZ851964:ANA851966 ADD851964:ADE851966 TH851964:TI851966 JL851964:JM851966 P851964:Q851966 WVX786428:WVY786430 WMB786428:WMC786430 WCF786428:WCG786430 VSJ786428:VSK786430 VIN786428:VIO786430 UYR786428:UYS786430 UOV786428:UOW786430 UEZ786428:UFA786430 TVD786428:TVE786430 TLH786428:TLI786430 TBL786428:TBM786430 SRP786428:SRQ786430 SHT786428:SHU786430 RXX786428:RXY786430 ROB786428:ROC786430 REF786428:REG786430 QUJ786428:QUK786430 QKN786428:QKO786430 QAR786428:QAS786430 PQV786428:PQW786430 PGZ786428:PHA786430 OXD786428:OXE786430 ONH786428:ONI786430 ODL786428:ODM786430 NTP786428:NTQ786430 NJT786428:NJU786430 MZX786428:MZY786430 MQB786428:MQC786430 MGF786428:MGG786430 LWJ786428:LWK786430 LMN786428:LMO786430 LCR786428:LCS786430 KSV786428:KSW786430 KIZ786428:KJA786430 JZD786428:JZE786430 JPH786428:JPI786430 JFL786428:JFM786430 IVP786428:IVQ786430 ILT786428:ILU786430 IBX786428:IBY786430 HSB786428:HSC786430 HIF786428:HIG786430 GYJ786428:GYK786430 GON786428:GOO786430 GER786428:GES786430 FUV786428:FUW786430 FKZ786428:FLA786430 FBD786428:FBE786430 ERH786428:ERI786430 EHL786428:EHM786430 DXP786428:DXQ786430 DNT786428:DNU786430 DDX786428:DDY786430 CUB786428:CUC786430 CKF786428:CKG786430 CAJ786428:CAK786430 BQN786428:BQO786430 BGR786428:BGS786430 AWV786428:AWW786430 AMZ786428:ANA786430 ADD786428:ADE786430 TH786428:TI786430 JL786428:JM786430 P786428:Q786430 WVX720892:WVY720894 WMB720892:WMC720894 WCF720892:WCG720894 VSJ720892:VSK720894 VIN720892:VIO720894 UYR720892:UYS720894 UOV720892:UOW720894 UEZ720892:UFA720894 TVD720892:TVE720894 TLH720892:TLI720894 TBL720892:TBM720894 SRP720892:SRQ720894 SHT720892:SHU720894 RXX720892:RXY720894 ROB720892:ROC720894 REF720892:REG720894 QUJ720892:QUK720894 QKN720892:QKO720894 QAR720892:QAS720894 PQV720892:PQW720894 PGZ720892:PHA720894 OXD720892:OXE720894 ONH720892:ONI720894 ODL720892:ODM720894 NTP720892:NTQ720894 NJT720892:NJU720894 MZX720892:MZY720894 MQB720892:MQC720894 MGF720892:MGG720894 LWJ720892:LWK720894 LMN720892:LMO720894 LCR720892:LCS720894 KSV720892:KSW720894 KIZ720892:KJA720894 JZD720892:JZE720894 JPH720892:JPI720894 JFL720892:JFM720894 IVP720892:IVQ720894 ILT720892:ILU720894 IBX720892:IBY720894 HSB720892:HSC720894 HIF720892:HIG720894 GYJ720892:GYK720894 GON720892:GOO720894 GER720892:GES720894 FUV720892:FUW720894 FKZ720892:FLA720894 FBD720892:FBE720894 ERH720892:ERI720894 EHL720892:EHM720894 DXP720892:DXQ720894 DNT720892:DNU720894 DDX720892:DDY720894 CUB720892:CUC720894 CKF720892:CKG720894 CAJ720892:CAK720894 BQN720892:BQO720894 BGR720892:BGS720894 AWV720892:AWW720894 AMZ720892:ANA720894 ADD720892:ADE720894 TH720892:TI720894 JL720892:JM720894 P720892:Q720894 WVX655356:WVY655358 WMB655356:WMC655358 WCF655356:WCG655358 VSJ655356:VSK655358 VIN655356:VIO655358 UYR655356:UYS655358 UOV655356:UOW655358 UEZ655356:UFA655358 TVD655356:TVE655358 TLH655356:TLI655358 TBL655356:TBM655358 SRP655356:SRQ655358 SHT655356:SHU655358 RXX655356:RXY655358 ROB655356:ROC655358 REF655356:REG655358 QUJ655356:QUK655358 QKN655356:QKO655358 QAR655356:QAS655358 PQV655356:PQW655358 PGZ655356:PHA655358 OXD655356:OXE655358 ONH655356:ONI655358 ODL655356:ODM655358 NTP655356:NTQ655358 NJT655356:NJU655358 MZX655356:MZY655358 MQB655356:MQC655358 MGF655356:MGG655358 LWJ655356:LWK655358 LMN655356:LMO655358 LCR655356:LCS655358 KSV655356:KSW655358 KIZ655356:KJA655358 JZD655356:JZE655358 JPH655356:JPI655358 JFL655356:JFM655358 IVP655356:IVQ655358 ILT655356:ILU655358 IBX655356:IBY655358 HSB655356:HSC655358 HIF655356:HIG655358 GYJ655356:GYK655358 GON655356:GOO655358 GER655356:GES655358 FUV655356:FUW655358 FKZ655356:FLA655358 FBD655356:FBE655358 ERH655356:ERI655358 EHL655356:EHM655358 DXP655356:DXQ655358 DNT655356:DNU655358 DDX655356:DDY655358 CUB655356:CUC655358 CKF655356:CKG655358 CAJ655356:CAK655358 BQN655356:BQO655358 BGR655356:BGS655358 AWV655356:AWW655358 AMZ655356:ANA655358 ADD655356:ADE655358 TH655356:TI655358 JL655356:JM655358 P655356:Q655358 WVX589820:WVY589822 WMB589820:WMC589822 WCF589820:WCG589822 VSJ589820:VSK589822 VIN589820:VIO589822 UYR589820:UYS589822 UOV589820:UOW589822 UEZ589820:UFA589822 TVD589820:TVE589822 TLH589820:TLI589822 TBL589820:TBM589822 SRP589820:SRQ589822 SHT589820:SHU589822 RXX589820:RXY589822 ROB589820:ROC589822 REF589820:REG589822 QUJ589820:QUK589822 QKN589820:QKO589822 QAR589820:QAS589822 PQV589820:PQW589822 PGZ589820:PHA589822 OXD589820:OXE589822 ONH589820:ONI589822 ODL589820:ODM589822 NTP589820:NTQ589822 NJT589820:NJU589822 MZX589820:MZY589822 MQB589820:MQC589822 MGF589820:MGG589822 LWJ589820:LWK589822 LMN589820:LMO589822 LCR589820:LCS589822 KSV589820:KSW589822 KIZ589820:KJA589822 JZD589820:JZE589822 JPH589820:JPI589822 JFL589820:JFM589822 IVP589820:IVQ589822 ILT589820:ILU589822 IBX589820:IBY589822 HSB589820:HSC589822 HIF589820:HIG589822 GYJ589820:GYK589822 GON589820:GOO589822 GER589820:GES589822 FUV589820:FUW589822 FKZ589820:FLA589822 FBD589820:FBE589822 ERH589820:ERI589822 EHL589820:EHM589822 DXP589820:DXQ589822 DNT589820:DNU589822 DDX589820:DDY589822 CUB589820:CUC589822 CKF589820:CKG589822 CAJ589820:CAK589822 BQN589820:BQO589822 BGR589820:BGS589822 AWV589820:AWW589822 AMZ589820:ANA589822 ADD589820:ADE589822 TH589820:TI589822 JL589820:JM589822 P589820:Q589822 WVX524284:WVY524286 WMB524284:WMC524286 WCF524284:WCG524286 VSJ524284:VSK524286 VIN524284:VIO524286 UYR524284:UYS524286 UOV524284:UOW524286 UEZ524284:UFA524286 TVD524284:TVE524286 TLH524284:TLI524286 TBL524284:TBM524286 SRP524284:SRQ524286 SHT524284:SHU524286 RXX524284:RXY524286 ROB524284:ROC524286 REF524284:REG524286 QUJ524284:QUK524286 QKN524284:QKO524286 QAR524284:QAS524286 PQV524284:PQW524286 PGZ524284:PHA524286 OXD524284:OXE524286 ONH524284:ONI524286 ODL524284:ODM524286 NTP524284:NTQ524286 NJT524284:NJU524286 MZX524284:MZY524286 MQB524284:MQC524286 MGF524284:MGG524286 LWJ524284:LWK524286 LMN524284:LMO524286 LCR524284:LCS524286 KSV524284:KSW524286 KIZ524284:KJA524286 JZD524284:JZE524286 JPH524284:JPI524286 JFL524284:JFM524286 IVP524284:IVQ524286 ILT524284:ILU524286 IBX524284:IBY524286 HSB524284:HSC524286 HIF524284:HIG524286 GYJ524284:GYK524286 GON524284:GOO524286 GER524284:GES524286 FUV524284:FUW524286 FKZ524284:FLA524286 FBD524284:FBE524286 ERH524284:ERI524286 EHL524284:EHM524286 DXP524284:DXQ524286 DNT524284:DNU524286 DDX524284:DDY524286 CUB524284:CUC524286 CKF524284:CKG524286 CAJ524284:CAK524286 BQN524284:BQO524286 BGR524284:BGS524286 AWV524284:AWW524286 AMZ524284:ANA524286 ADD524284:ADE524286 TH524284:TI524286 JL524284:JM524286 P524284:Q524286 WVX458748:WVY458750 WMB458748:WMC458750 WCF458748:WCG458750 VSJ458748:VSK458750 VIN458748:VIO458750 UYR458748:UYS458750 UOV458748:UOW458750 UEZ458748:UFA458750 TVD458748:TVE458750 TLH458748:TLI458750 TBL458748:TBM458750 SRP458748:SRQ458750 SHT458748:SHU458750 RXX458748:RXY458750 ROB458748:ROC458750 REF458748:REG458750 QUJ458748:QUK458750 QKN458748:QKO458750 QAR458748:QAS458750 PQV458748:PQW458750 PGZ458748:PHA458750 OXD458748:OXE458750 ONH458748:ONI458750 ODL458748:ODM458750 NTP458748:NTQ458750 NJT458748:NJU458750 MZX458748:MZY458750 MQB458748:MQC458750 MGF458748:MGG458750 LWJ458748:LWK458750 LMN458748:LMO458750 LCR458748:LCS458750 KSV458748:KSW458750 KIZ458748:KJA458750 JZD458748:JZE458750 JPH458748:JPI458750 JFL458748:JFM458750 IVP458748:IVQ458750 ILT458748:ILU458750 IBX458748:IBY458750 HSB458748:HSC458750 HIF458748:HIG458750 GYJ458748:GYK458750 GON458748:GOO458750 GER458748:GES458750 FUV458748:FUW458750 FKZ458748:FLA458750 FBD458748:FBE458750 ERH458748:ERI458750 EHL458748:EHM458750 DXP458748:DXQ458750 DNT458748:DNU458750 DDX458748:DDY458750 CUB458748:CUC458750 CKF458748:CKG458750 CAJ458748:CAK458750 BQN458748:BQO458750 BGR458748:BGS458750 AWV458748:AWW458750 AMZ458748:ANA458750 ADD458748:ADE458750 TH458748:TI458750 JL458748:JM458750 P458748:Q458750 WVX393212:WVY393214 WMB393212:WMC393214 WCF393212:WCG393214 VSJ393212:VSK393214 VIN393212:VIO393214 UYR393212:UYS393214 UOV393212:UOW393214 UEZ393212:UFA393214 TVD393212:TVE393214 TLH393212:TLI393214 TBL393212:TBM393214 SRP393212:SRQ393214 SHT393212:SHU393214 RXX393212:RXY393214 ROB393212:ROC393214 REF393212:REG393214 QUJ393212:QUK393214 QKN393212:QKO393214 QAR393212:QAS393214 PQV393212:PQW393214 PGZ393212:PHA393214 OXD393212:OXE393214 ONH393212:ONI393214 ODL393212:ODM393214 NTP393212:NTQ393214 NJT393212:NJU393214 MZX393212:MZY393214 MQB393212:MQC393214 MGF393212:MGG393214 LWJ393212:LWK393214 LMN393212:LMO393214 LCR393212:LCS393214 KSV393212:KSW393214 KIZ393212:KJA393214 JZD393212:JZE393214 JPH393212:JPI393214 JFL393212:JFM393214 IVP393212:IVQ393214 ILT393212:ILU393214 IBX393212:IBY393214 HSB393212:HSC393214 HIF393212:HIG393214 GYJ393212:GYK393214 GON393212:GOO393214 GER393212:GES393214 FUV393212:FUW393214 FKZ393212:FLA393214 FBD393212:FBE393214 ERH393212:ERI393214 EHL393212:EHM393214 DXP393212:DXQ393214 DNT393212:DNU393214 DDX393212:DDY393214 CUB393212:CUC393214 CKF393212:CKG393214 CAJ393212:CAK393214 BQN393212:BQO393214 BGR393212:BGS393214 AWV393212:AWW393214 AMZ393212:ANA393214 ADD393212:ADE393214 TH393212:TI393214 JL393212:JM393214 P393212:Q393214 WVX327676:WVY327678 WMB327676:WMC327678 WCF327676:WCG327678 VSJ327676:VSK327678 VIN327676:VIO327678 UYR327676:UYS327678 UOV327676:UOW327678 UEZ327676:UFA327678 TVD327676:TVE327678 TLH327676:TLI327678 TBL327676:TBM327678 SRP327676:SRQ327678 SHT327676:SHU327678 RXX327676:RXY327678 ROB327676:ROC327678 REF327676:REG327678 QUJ327676:QUK327678 QKN327676:QKO327678 QAR327676:QAS327678 PQV327676:PQW327678 PGZ327676:PHA327678 OXD327676:OXE327678 ONH327676:ONI327678 ODL327676:ODM327678 NTP327676:NTQ327678 NJT327676:NJU327678 MZX327676:MZY327678 MQB327676:MQC327678 MGF327676:MGG327678 LWJ327676:LWK327678 LMN327676:LMO327678 LCR327676:LCS327678 KSV327676:KSW327678 KIZ327676:KJA327678 JZD327676:JZE327678 JPH327676:JPI327678 JFL327676:JFM327678 IVP327676:IVQ327678 ILT327676:ILU327678 IBX327676:IBY327678 HSB327676:HSC327678 HIF327676:HIG327678 GYJ327676:GYK327678 GON327676:GOO327678 GER327676:GES327678 FUV327676:FUW327678 FKZ327676:FLA327678 FBD327676:FBE327678 ERH327676:ERI327678 EHL327676:EHM327678 DXP327676:DXQ327678 DNT327676:DNU327678 DDX327676:DDY327678 CUB327676:CUC327678 CKF327676:CKG327678 CAJ327676:CAK327678 BQN327676:BQO327678 BGR327676:BGS327678 AWV327676:AWW327678 AMZ327676:ANA327678 ADD327676:ADE327678 TH327676:TI327678 JL327676:JM327678 P327676:Q327678 WVX262140:WVY262142 WMB262140:WMC262142 WCF262140:WCG262142 VSJ262140:VSK262142 VIN262140:VIO262142 UYR262140:UYS262142 UOV262140:UOW262142 UEZ262140:UFA262142 TVD262140:TVE262142 TLH262140:TLI262142 TBL262140:TBM262142 SRP262140:SRQ262142 SHT262140:SHU262142 RXX262140:RXY262142 ROB262140:ROC262142 REF262140:REG262142 QUJ262140:QUK262142 QKN262140:QKO262142 QAR262140:QAS262142 PQV262140:PQW262142 PGZ262140:PHA262142 OXD262140:OXE262142 ONH262140:ONI262142 ODL262140:ODM262142 NTP262140:NTQ262142 NJT262140:NJU262142 MZX262140:MZY262142 MQB262140:MQC262142 MGF262140:MGG262142 LWJ262140:LWK262142 LMN262140:LMO262142 LCR262140:LCS262142 KSV262140:KSW262142 KIZ262140:KJA262142 JZD262140:JZE262142 JPH262140:JPI262142 JFL262140:JFM262142 IVP262140:IVQ262142 ILT262140:ILU262142 IBX262140:IBY262142 HSB262140:HSC262142 HIF262140:HIG262142 GYJ262140:GYK262142 GON262140:GOO262142 GER262140:GES262142 FUV262140:FUW262142 FKZ262140:FLA262142 FBD262140:FBE262142 ERH262140:ERI262142 EHL262140:EHM262142 DXP262140:DXQ262142 DNT262140:DNU262142 DDX262140:DDY262142 CUB262140:CUC262142 CKF262140:CKG262142 CAJ262140:CAK262142 BQN262140:BQO262142 BGR262140:BGS262142 AWV262140:AWW262142 AMZ262140:ANA262142 ADD262140:ADE262142 TH262140:TI262142 JL262140:JM262142 P262140:Q262142 WVX196604:WVY196606 WMB196604:WMC196606 WCF196604:WCG196606 VSJ196604:VSK196606 VIN196604:VIO196606 UYR196604:UYS196606 UOV196604:UOW196606 UEZ196604:UFA196606 TVD196604:TVE196606 TLH196604:TLI196606 TBL196604:TBM196606 SRP196604:SRQ196606 SHT196604:SHU196606 RXX196604:RXY196606 ROB196604:ROC196606 REF196604:REG196606 QUJ196604:QUK196606 QKN196604:QKO196606 QAR196604:QAS196606 PQV196604:PQW196606 PGZ196604:PHA196606 OXD196604:OXE196606 ONH196604:ONI196606 ODL196604:ODM196606 NTP196604:NTQ196606 NJT196604:NJU196606 MZX196604:MZY196606 MQB196604:MQC196606 MGF196604:MGG196606 LWJ196604:LWK196606 LMN196604:LMO196606 LCR196604:LCS196606 KSV196604:KSW196606 KIZ196604:KJA196606 JZD196604:JZE196606 JPH196604:JPI196606 JFL196604:JFM196606 IVP196604:IVQ196606 ILT196604:ILU196606 IBX196604:IBY196606 HSB196604:HSC196606 HIF196604:HIG196606 GYJ196604:GYK196606 GON196604:GOO196606 GER196604:GES196606 FUV196604:FUW196606 FKZ196604:FLA196606 FBD196604:FBE196606 ERH196604:ERI196606 EHL196604:EHM196606 DXP196604:DXQ196606 DNT196604:DNU196606 DDX196604:DDY196606 CUB196604:CUC196606 CKF196604:CKG196606 CAJ196604:CAK196606 BQN196604:BQO196606 BGR196604:BGS196606 AWV196604:AWW196606 AMZ196604:ANA196606 ADD196604:ADE196606 TH196604:TI196606 JL196604:JM196606 P196604:Q196606 WVX131068:WVY131070 WMB131068:WMC131070 WCF131068:WCG131070 VSJ131068:VSK131070 VIN131068:VIO131070 UYR131068:UYS131070 UOV131068:UOW131070 UEZ131068:UFA131070 TVD131068:TVE131070 TLH131068:TLI131070 TBL131068:TBM131070 SRP131068:SRQ131070 SHT131068:SHU131070 RXX131068:RXY131070 ROB131068:ROC131070 REF131068:REG131070 QUJ131068:QUK131070 QKN131068:QKO131070 QAR131068:QAS131070 PQV131068:PQW131070 PGZ131068:PHA131070 OXD131068:OXE131070 ONH131068:ONI131070 ODL131068:ODM131070 NTP131068:NTQ131070 NJT131068:NJU131070 MZX131068:MZY131070 MQB131068:MQC131070 MGF131068:MGG131070 LWJ131068:LWK131070 LMN131068:LMO131070 LCR131068:LCS131070 KSV131068:KSW131070 KIZ131068:KJA131070 JZD131068:JZE131070 JPH131068:JPI131070 JFL131068:JFM131070 IVP131068:IVQ131070 ILT131068:ILU131070 IBX131068:IBY131070 HSB131068:HSC131070 HIF131068:HIG131070 GYJ131068:GYK131070 GON131068:GOO131070 GER131068:GES131070 FUV131068:FUW131070 FKZ131068:FLA131070 FBD131068:FBE131070 ERH131068:ERI131070 EHL131068:EHM131070 DXP131068:DXQ131070 DNT131068:DNU131070 DDX131068:DDY131070 CUB131068:CUC131070 CKF131068:CKG131070 CAJ131068:CAK131070 BQN131068:BQO131070 BGR131068:BGS131070 AWV131068:AWW131070 AMZ131068:ANA131070 ADD131068:ADE131070 TH131068:TI131070 JL131068:JM131070 P131068:Q131070 WVX65532:WVY65534 WMB65532:WMC65534 WCF65532:WCG65534 VSJ65532:VSK65534 VIN65532:VIO65534 UYR65532:UYS65534 UOV65532:UOW65534 UEZ65532:UFA65534 TVD65532:TVE65534 TLH65532:TLI65534 TBL65532:TBM65534 SRP65532:SRQ65534 SHT65532:SHU65534 RXX65532:RXY65534 ROB65532:ROC65534 REF65532:REG65534 QUJ65532:QUK65534 QKN65532:QKO65534 QAR65532:QAS65534 PQV65532:PQW65534 PGZ65532:PHA65534 OXD65532:OXE65534 ONH65532:ONI65534 ODL65532:ODM65534 NTP65532:NTQ65534 NJT65532:NJU65534 MZX65532:MZY65534 MQB65532:MQC65534 MGF65532:MGG65534 LWJ65532:LWK65534 LMN65532:LMO65534 LCR65532:LCS65534 KSV65532:KSW65534 KIZ65532:KJA65534 JZD65532:JZE65534 JPH65532:JPI65534 JFL65532:JFM65534 IVP65532:IVQ65534 ILT65532:ILU65534 IBX65532:IBY65534 HSB65532:HSC65534 HIF65532:HIG65534 GYJ65532:GYK65534 GON65532:GOO65534 GER65532:GES65534 FUV65532:FUW65534 FKZ65532:FLA65534 FBD65532:FBE65534 ERH65532:ERI65534 EHL65532:EHM65534 DXP65532:DXQ65534 DNT65532:DNU65534 DDX65532:DDY65534 CUB65532:CUC65534 CKF65532:CKG65534 CAJ65532:CAK65534 BQN65532:BQO65534 BGR65532:BGS65534 AWV65532:AWW65534 AMZ65532:ANA65534 ADD65532:ADE65534 TH65532:TI65534 JL65532:JM65534 P65532:Q65534 WWN983037:WWO983037 WMR983037:WMS983037 WCV983037:WCW983037 VSZ983037:VTA983037 VJD983037:VJE983037 UZH983037:UZI983037 UPL983037:UPM983037 UFP983037:UFQ983037 TVT983037:TVU983037 TLX983037:TLY983037 TCB983037:TCC983037 SSF983037:SSG983037 SIJ983037:SIK983037 RYN983037:RYO983037 ROR983037:ROS983037 REV983037:REW983037 QUZ983037:QVA983037 QLD983037:QLE983037 QBH983037:QBI983037 PRL983037:PRM983037 PHP983037:PHQ983037 OXT983037:OXU983037 ONX983037:ONY983037 OEB983037:OEC983037 NUF983037:NUG983037 NKJ983037:NKK983037 NAN983037:NAO983037 MQR983037:MQS983037 MGV983037:MGW983037 LWZ983037:LXA983037 LND983037:LNE983037 LDH983037:LDI983037 KTL983037:KTM983037 KJP983037:KJQ983037 JZT983037:JZU983037 JPX983037:JPY983037 JGB983037:JGC983037 IWF983037:IWG983037 IMJ983037:IMK983037 ICN983037:ICO983037 HSR983037:HSS983037 HIV983037:HIW983037 GYZ983037:GZA983037 GPD983037:GPE983037 GFH983037:GFI983037 FVL983037:FVM983037 FLP983037:FLQ983037 FBT983037:FBU983037 ERX983037:ERY983037 EIB983037:EIC983037 DYF983037:DYG983037 DOJ983037:DOK983037 DEN983037:DEO983037 CUR983037:CUS983037 CKV983037:CKW983037 CAZ983037:CBA983037 BRD983037:BRE983037 BHH983037:BHI983037 AXL983037:AXM983037 ANP983037:ANQ983037 ADT983037:ADU983037 TX983037:TY983037 KB983037:KC983037 AF983037:AG983037 WWN917501:WWO917501 WMR917501:WMS917501 WCV917501:WCW917501 VSZ917501:VTA917501 VJD917501:VJE917501 UZH917501:UZI917501 UPL917501:UPM917501 UFP917501:UFQ917501 TVT917501:TVU917501 TLX917501:TLY917501 TCB917501:TCC917501 SSF917501:SSG917501 SIJ917501:SIK917501 RYN917501:RYO917501 ROR917501:ROS917501 REV917501:REW917501 QUZ917501:QVA917501 QLD917501:QLE917501 QBH917501:QBI917501 PRL917501:PRM917501 PHP917501:PHQ917501 OXT917501:OXU917501 ONX917501:ONY917501 OEB917501:OEC917501 NUF917501:NUG917501 NKJ917501:NKK917501 NAN917501:NAO917501 MQR917501:MQS917501 MGV917501:MGW917501 LWZ917501:LXA917501 LND917501:LNE917501 LDH917501:LDI917501 KTL917501:KTM917501 KJP917501:KJQ917501 JZT917501:JZU917501 JPX917501:JPY917501 JGB917501:JGC917501 IWF917501:IWG917501 IMJ917501:IMK917501 ICN917501:ICO917501 HSR917501:HSS917501 HIV917501:HIW917501 GYZ917501:GZA917501 GPD917501:GPE917501 GFH917501:GFI917501 FVL917501:FVM917501 FLP917501:FLQ917501 FBT917501:FBU917501 ERX917501:ERY917501 EIB917501:EIC917501 DYF917501:DYG917501 DOJ917501:DOK917501 DEN917501:DEO917501 CUR917501:CUS917501 CKV917501:CKW917501 CAZ917501:CBA917501 BRD917501:BRE917501 BHH917501:BHI917501 AXL917501:AXM917501 ANP917501:ANQ917501 ADT917501:ADU917501 TX917501:TY917501 KB917501:KC917501 AF917501:AG917501 WWN851965:WWO851965 WMR851965:WMS851965 WCV851965:WCW851965 VSZ851965:VTA851965 VJD851965:VJE851965 UZH851965:UZI851965 UPL851965:UPM851965 UFP851965:UFQ851965 TVT851965:TVU851965 TLX851965:TLY851965 TCB851965:TCC851965 SSF851965:SSG851965 SIJ851965:SIK851965 RYN851965:RYO851965 ROR851965:ROS851965 REV851965:REW851965 QUZ851965:QVA851965 QLD851965:QLE851965 QBH851965:QBI851965 PRL851965:PRM851965 PHP851965:PHQ851965 OXT851965:OXU851965 ONX851965:ONY851965 OEB851965:OEC851965 NUF851965:NUG851965 NKJ851965:NKK851965 NAN851965:NAO851965 MQR851965:MQS851965 MGV851965:MGW851965 LWZ851965:LXA851965 LND851965:LNE851965 LDH851965:LDI851965 KTL851965:KTM851965 KJP851965:KJQ851965 JZT851965:JZU851965 JPX851965:JPY851965 JGB851965:JGC851965 IWF851965:IWG851965 IMJ851965:IMK851965 ICN851965:ICO851965 HSR851965:HSS851965 HIV851965:HIW851965 GYZ851965:GZA851965 GPD851965:GPE851965 GFH851965:GFI851965 FVL851965:FVM851965 FLP851965:FLQ851965 FBT851965:FBU851965 ERX851965:ERY851965 EIB851965:EIC851965 DYF851965:DYG851965 DOJ851965:DOK851965 DEN851965:DEO851965 CUR851965:CUS851965 CKV851965:CKW851965 CAZ851965:CBA851965 BRD851965:BRE851965 BHH851965:BHI851965 AXL851965:AXM851965 ANP851965:ANQ851965 ADT851965:ADU851965 TX851965:TY851965 KB851965:KC851965 AF851965:AG851965 WWN786429:WWO786429 WMR786429:WMS786429 WCV786429:WCW786429 VSZ786429:VTA786429 VJD786429:VJE786429 UZH786429:UZI786429 UPL786429:UPM786429 UFP786429:UFQ786429 TVT786429:TVU786429 TLX786429:TLY786429 TCB786429:TCC786429 SSF786429:SSG786429 SIJ786429:SIK786429 RYN786429:RYO786429 ROR786429:ROS786429 REV786429:REW786429 QUZ786429:QVA786429 QLD786429:QLE786429 QBH786429:QBI786429 PRL786429:PRM786429 PHP786429:PHQ786429 OXT786429:OXU786429 ONX786429:ONY786429 OEB786429:OEC786429 NUF786429:NUG786429 NKJ786429:NKK786429 NAN786429:NAO786429 MQR786429:MQS786429 MGV786429:MGW786429 LWZ786429:LXA786429 LND786429:LNE786429 LDH786429:LDI786429 KTL786429:KTM786429 KJP786429:KJQ786429 JZT786429:JZU786429 JPX786429:JPY786429 JGB786429:JGC786429 IWF786429:IWG786429 IMJ786429:IMK786429 ICN786429:ICO786429 HSR786429:HSS786429 HIV786429:HIW786429 GYZ786429:GZA786429 GPD786429:GPE786429 GFH786429:GFI786429 FVL786429:FVM786429 FLP786429:FLQ786429 FBT786429:FBU786429 ERX786429:ERY786429 EIB786429:EIC786429 DYF786429:DYG786429 DOJ786429:DOK786429 DEN786429:DEO786429 CUR786429:CUS786429 CKV786429:CKW786429 CAZ786429:CBA786429 BRD786429:BRE786429 BHH786429:BHI786429 AXL786429:AXM786429 ANP786429:ANQ786429 ADT786429:ADU786429 TX786429:TY786429 KB786429:KC786429 AF786429:AG786429 WWN720893:WWO720893 WMR720893:WMS720893 WCV720893:WCW720893 VSZ720893:VTA720893 VJD720893:VJE720893 UZH720893:UZI720893 UPL720893:UPM720893 UFP720893:UFQ720893 TVT720893:TVU720893 TLX720893:TLY720893 TCB720893:TCC720893 SSF720893:SSG720893 SIJ720893:SIK720893 RYN720893:RYO720893 ROR720893:ROS720893 REV720893:REW720893 QUZ720893:QVA720893 QLD720893:QLE720893 QBH720893:QBI720893 PRL720893:PRM720893 PHP720893:PHQ720893 OXT720893:OXU720893 ONX720893:ONY720893 OEB720893:OEC720893 NUF720893:NUG720893 NKJ720893:NKK720893 NAN720893:NAO720893 MQR720893:MQS720893 MGV720893:MGW720893 LWZ720893:LXA720893 LND720893:LNE720893 LDH720893:LDI720893 KTL720893:KTM720893 KJP720893:KJQ720893 JZT720893:JZU720893 JPX720893:JPY720893 JGB720893:JGC720893 IWF720893:IWG720893 IMJ720893:IMK720893 ICN720893:ICO720893 HSR720893:HSS720893 HIV720893:HIW720893 GYZ720893:GZA720893 GPD720893:GPE720893 GFH720893:GFI720893 FVL720893:FVM720893 FLP720893:FLQ720893 FBT720893:FBU720893 ERX720893:ERY720893 EIB720893:EIC720893 DYF720893:DYG720893 DOJ720893:DOK720893 DEN720893:DEO720893 CUR720893:CUS720893 CKV720893:CKW720893 CAZ720893:CBA720893 BRD720893:BRE720893 BHH720893:BHI720893 AXL720893:AXM720893 ANP720893:ANQ720893 ADT720893:ADU720893 TX720893:TY720893 KB720893:KC720893 AF720893:AG720893 WWN655357:WWO655357 WMR655357:WMS655357 WCV655357:WCW655357 VSZ655357:VTA655357 VJD655357:VJE655357 UZH655357:UZI655357 UPL655357:UPM655357 UFP655357:UFQ655357 TVT655357:TVU655357 TLX655357:TLY655357 TCB655357:TCC655357 SSF655357:SSG655357 SIJ655357:SIK655357 RYN655357:RYO655357 ROR655357:ROS655357 REV655357:REW655357 QUZ655357:QVA655357 QLD655357:QLE655357 QBH655357:QBI655357 PRL655357:PRM655357 PHP655357:PHQ655357 OXT655357:OXU655357 ONX655357:ONY655357 OEB655357:OEC655357 NUF655357:NUG655357 NKJ655357:NKK655357 NAN655357:NAO655357 MQR655357:MQS655357 MGV655357:MGW655357 LWZ655357:LXA655357 LND655357:LNE655357 LDH655357:LDI655357 KTL655357:KTM655357 KJP655357:KJQ655357 JZT655357:JZU655357 JPX655357:JPY655357 JGB655357:JGC655357 IWF655357:IWG655357 IMJ655357:IMK655357 ICN655357:ICO655357 HSR655357:HSS655357 HIV655357:HIW655357 GYZ655357:GZA655357 GPD655357:GPE655357 GFH655357:GFI655357 FVL655357:FVM655357 FLP655357:FLQ655357 FBT655357:FBU655357 ERX655357:ERY655357 EIB655357:EIC655357 DYF655357:DYG655357 DOJ655357:DOK655357 DEN655357:DEO655357 CUR655357:CUS655357 CKV655357:CKW655357 CAZ655357:CBA655357 BRD655357:BRE655357 BHH655357:BHI655357 AXL655357:AXM655357 ANP655357:ANQ655357 ADT655357:ADU655357 TX655357:TY655357 KB655357:KC655357 AF655357:AG655357 WWN589821:WWO589821 WMR589821:WMS589821 WCV589821:WCW589821 VSZ589821:VTA589821 VJD589821:VJE589821 UZH589821:UZI589821 UPL589821:UPM589821 UFP589821:UFQ589821 TVT589821:TVU589821 TLX589821:TLY589821 TCB589821:TCC589821 SSF589821:SSG589821 SIJ589821:SIK589821 RYN589821:RYO589821 ROR589821:ROS589821 REV589821:REW589821 QUZ589821:QVA589821 QLD589821:QLE589821 QBH589821:QBI589821 PRL589821:PRM589821 PHP589821:PHQ589821 OXT589821:OXU589821 ONX589821:ONY589821 OEB589821:OEC589821 NUF589821:NUG589821 NKJ589821:NKK589821 NAN589821:NAO589821 MQR589821:MQS589821 MGV589821:MGW589821 LWZ589821:LXA589821 LND589821:LNE589821 LDH589821:LDI589821 KTL589821:KTM589821 KJP589821:KJQ589821 JZT589821:JZU589821 JPX589821:JPY589821 JGB589821:JGC589821 IWF589821:IWG589821 IMJ589821:IMK589821 ICN589821:ICO589821 HSR589821:HSS589821 HIV589821:HIW589821 GYZ589821:GZA589821 GPD589821:GPE589821 GFH589821:GFI589821 FVL589821:FVM589821 FLP589821:FLQ589821 FBT589821:FBU589821 ERX589821:ERY589821 EIB589821:EIC589821 DYF589821:DYG589821 DOJ589821:DOK589821 DEN589821:DEO589821 CUR589821:CUS589821 CKV589821:CKW589821 CAZ589821:CBA589821 BRD589821:BRE589821 BHH589821:BHI589821 AXL589821:AXM589821 ANP589821:ANQ589821 ADT589821:ADU589821 TX589821:TY589821 KB589821:KC589821 AF589821:AG589821 WWN524285:WWO524285 WMR524285:WMS524285 WCV524285:WCW524285 VSZ524285:VTA524285 VJD524285:VJE524285 UZH524285:UZI524285 UPL524285:UPM524285 UFP524285:UFQ524285 TVT524285:TVU524285 TLX524285:TLY524285 TCB524285:TCC524285 SSF524285:SSG524285 SIJ524285:SIK524285 RYN524285:RYO524285 ROR524285:ROS524285 REV524285:REW524285 QUZ524285:QVA524285 QLD524285:QLE524285 QBH524285:QBI524285 PRL524285:PRM524285 PHP524285:PHQ524285 OXT524285:OXU524285 ONX524285:ONY524285 OEB524285:OEC524285 NUF524285:NUG524285 NKJ524285:NKK524285 NAN524285:NAO524285 MQR524285:MQS524285 MGV524285:MGW524285 LWZ524285:LXA524285 LND524285:LNE524285 LDH524285:LDI524285 KTL524285:KTM524285 KJP524285:KJQ524285 JZT524285:JZU524285 JPX524285:JPY524285 JGB524285:JGC524285 IWF524285:IWG524285 IMJ524285:IMK524285 ICN524285:ICO524285 HSR524285:HSS524285 HIV524285:HIW524285 GYZ524285:GZA524285 GPD524285:GPE524285 GFH524285:GFI524285 FVL524285:FVM524285 FLP524285:FLQ524285 FBT524285:FBU524285 ERX524285:ERY524285 EIB524285:EIC524285 DYF524285:DYG524285 DOJ524285:DOK524285 DEN524285:DEO524285 CUR524285:CUS524285 CKV524285:CKW524285 CAZ524285:CBA524285 BRD524285:BRE524285 BHH524285:BHI524285 AXL524285:AXM524285 ANP524285:ANQ524285 ADT524285:ADU524285 TX524285:TY524285 KB524285:KC524285 AF524285:AG524285 WWN458749:WWO458749 WMR458749:WMS458749 WCV458749:WCW458749 VSZ458749:VTA458749 VJD458749:VJE458749 UZH458749:UZI458749 UPL458749:UPM458749 UFP458749:UFQ458749 TVT458749:TVU458749 TLX458749:TLY458749 TCB458749:TCC458749 SSF458749:SSG458749 SIJ458749:SIK458749 RYN458749:RYO458749 ROR458749:ROS458749 REV458749:REW458749 QUZ458749:QVA458749 QLD458749:QLE458749 QBH458749:QBI458749 PRL458749:PRM458749 PHP458749:PHQ458749 OXT458749:OXU458749 ONX458749:ONY458749 OEB458749:OEC458749 NUF458749:NUG458749 NKJ458749:NKK458749 NAN458749:NAO458749 MQR458749:MQS458749 MGV458749:MGW458749 LWZ458749:LXA458749 LND458749:LNE458749 LDH458749:LDI458749 KTL458749:KTM458749 KJP458749:KJQ458749 JZT458749:JZU458749 JPX458749:JPY458749 JGB458749:JGC458749 IWF458749:IWG458749 IMJ458749:IMK458749 ICN458749:ICO458749 HSR458749:HSS458749 HIV458749:HIW458749 GYZ458749:GZA458749 GPD458749:GPE458749 GFH458749:GFI458749 FVL458749:FVM458749 FLP458749:FLQ458749 FBT458749:FBU458749 ERX458749:ERY458749 EIB458749:EIC458749 DYF458749:DYG458749 DOJ458749:DOK458749 DEN458749:DEO458749 CUR458749:CUS458749 CKV458749:CKW458749 CAZ458749:CBA458749 BRD458749:BRE458749 BHH458749:BHI458749 AXL458749:AXM458749 ANP458749:ANQ458749 ADT458749:ADU458749 TX458749:TY458749 KB458749:KC458749 AF458749:AG458749 WWN393213:WWO393213 WMR393213:WMS393213 WCV393213:WCW393213 VSZ393213:VTA393213 VJD393213:VJE393213 UZH393213:UZI393213 UPL393213:UPM393213 UFP393213:UFQ393213 TVT393213:TVU393213 TLX393213:TLY393213 TCB393213:TCC393213 SSF393213:SSG393213 SIJ393213:SIK393213 RYN393213:RYO393213 ROR393213:ROS393213 REV393213:REW393213 QUZ393213:QVA393213 QLD393213:QLE393213 QBH393213:QBI393213 PRL393213:PRM393213 PHP393213:PHQ393213 OXT393213:OXU393213 ONX393213:ONY393213 OEB393213:OEC393213 NUF393213:NUG393213 NKJ393213:NKK393213 NAN393213:NAO393213 MQR393213:MQS393213 MGV393213:MGW393213 LWZ393213:LXA393213 LND393213:LNE393213 LDH393213:LDI393213 KTL393213:KTM393213 KJP393213:KJQ393213 JZT393213:JZU393213 JPX393213:JPY393213 JGB393213:JGC393213 IWF393213:IWG393213 IMJ393213:IMK393213 ICN393213:ICO393213 HSR393213:HSS393213 HIV393213:HIW393213 GYZ393213:GZA393213 GPD393213:GPE393213 GFH393213:GFI393213 FVL393213:FVM393213 FLP393213:FLQ393213 FBT393213:FBU393213 ERX393213:ERY393213 EIB393213:EIC393213 DYF393213:DYG393213 DOJ393213:DOK393213 DEN393213:DEO393213 CUR393213:CUS393213 CKV393213:CKW393213 CAZ393213:CBA393213 BRD393213:BRE393213 BHH393213:BHI393213 AXL393213:AXM393213 ANP393213:ANQ393213 ADT393213:ADU393213 TX393213:TY393213 KB393213:KC393213 AF393213:AG393213 WWN327677:WWO327677 WMR327677:WMS327677 WCV327677:WCW327677 VSZ327677:VTA327677 VJD327677:VJE327677 UZH327677:UZI327677 UPL327677:UPM327677 UFP327677:UFQ327677 TVT327677:TVU327677 TLX327677:TLY327677 TCB327677:TCC327677 SSF327677:SSG327677 SIJ327677:SIK327677 RYN327677:RYO327677 ROR327677:ROS327677 REV327677:REW327677 QUZ327677:QVA327677 QLD327677:QLE327677 QBH327677:QBI327677 PRL327677:PRM327677 PHP327677:PHQ327677 OXT327677:OXU327677 ONX327677:ONY327677 OEB327677:OEC327677 NUF327677:NUG327677 NKJ327677:NKK327677 NAN327677:NAO327677 MQR327677:MQS327677 MGV327677:MGW327677 LWZ327677:LXA327677 LND327677:LNE327677 LDH327677:LDI327677 KTL327677:KTM327677 KJP327677:KJQ327677 JZT327677:JZU327677 JPX327677:JPY327677 JGB327677:JGC327677 IWF327677:IWG327677 IMJ327677:IMK327677 ICN327677:ICO327677 HSR327677:HSS327677 HIV327677:HIW327677 GYZ327677:GZA327677 GPD327677:GPE327677 GFH327677:GFI327677 FVL327677:FVM327677 FLP327677:FLQ327677 FBT327677:FBU327677 ERX327677:ERY327677 EIB327677:EIC327677 DYF327677:DYG327677 DOJ327677:DOK327677 DEN327677:DEO327677 CUR327677:CUS327677 CKV327677:CKW327677 CAZ327677:CBA327677 BRD327677:BRE327677 BHH327677:BHI327677 AXL327677:AXM327677 ANP327677:ANQ327677 ADT327677:ADU327677 TX327677:TY327677 KB327677:KC327677 AF327677:AG327677 WWN262141:WWO262141 WMR262141:WMS262141 WCV262141:WCW262141 VSZ262141:VTA262141 VJD262141:VJE262141 UZH262141:UZI262141 UPL262141:UPM262141 UFP262141:UFQ262141 TVT262141:TVU262141 TLX262141:TLY262141 TCB262141:TCC262141 SSF262141:SSG262141 SIJ262141:SIK262141 RYN262141:RYO262141 ROR262141:ROS262141 REV262141:REW262141 QUZ262141:QVA262141 QLD262141:QLE262141 QBH262141:QBI262141 PRL262141:PRM262141 PHP262141:PHQ262141 OXT262141:OXU262141 ONX262141:ONY262141 OEB262141:OEC262141 NUF262141:NUG262141 NKJ262141:NKK262141 NAN262141:NAO262141 MQR262141:MQS262141 MGV262141:MGW262141 LWZ262141:LXA262141 LND262141:LNE262141 LDH262141:LDI262141 KTL262141:KTM262141 KJP262141:KJQ262141 JZT262141:JZU262141 JPX262141:JPY262141 JGB262141:JGC262141 IWF262141:IWG262141 IMJ262141:IMK262141 ICN262141:ICO262141 HSR262141:HSS262141 HIV262141:HIW262141 GYZ262141:GZA262141 GPD262141:GPE262141 GFH262141:GFI262141 FVL262141:FVM262141 FLP262141:FLQ262141 FBT262141:FBU262141 ERX262141:ERY262141 EIB262141:EIC262141 DYF262141:DYG262141 DOJ262141:DOK262141 DEN262141:DEO262141 CUR262141:CUS262141 CKV262141:CKW262141 CAZ262141:CBA262141 BRD262141:BRE262141 BHH262141:BHI262141 AXL262141:AXM262141 ANP262141:ANQ262141 ADT262141:ADU262141 TX262141:TY262141 KB262141:KC262141 AF262141:AG262141 WWN196605:WWO196605 WMR196605:WMS196605 WCV196605:WCW196605 VSZ196605:VTA196605 VJD196605:VJE196605 UZH196605:UZI196605 UPL196605:UPM196605 UFP196605:UFQ196605 TVT196605:TVU196605 TLX196605:TLY196605 TCB196605:TCC196605 SSF196605:SSG196605 SIJ196605:SIK196605 RYN196605:RYO196605 ROR196605:ROS196605 REV196605:REW196605 QUZ196605:QVA196605 QLD196605:QLE196605 QBH196605:QBI196605 PRL196605:PRM196605 PHP196605:PHQ196605 OXT196605:OXU196605 ONX196605:ONY196605 OEB196605:OEC196605 NUF196605:NUG196605 NKJ196605:NKK196605 NAN196605:NAO196605 MQR196605:MQS196605 MGV196605:MGW196605 LWZ196605:LXA196605 LND196605:LNE196605 LDH196605:LDI196605 KTL196605:KTM196605 KJP196605:KJQ196605 JZT196605:JZU196605 JPX196605:JPY196605 JGB196605:JGC196605 IWF196605:IWG196605 IMJ196605:IMK196605 ICN196605:ICO196605 HSR196605:HSS196605 HIV196605:HIW196605 GYZ196605:GZA196605 GPD196605:GPE196605 GFH196605:GFI196605 FVL196605:FVM196605 FLP196605:FLQ196605 FBT196605:FBU196605 ERX196605:ERY196605 EIB196605:EIC196605 DYF196605:DYG196605 DOJ196605:DOK196605 DEN196605:DEO196605 CUR196605:CUS196605 CKV196605:CKW196605 CAZ196605:CBA196605 BRD196605:BRE196605 BHH196605:BHI196605 AXL196605:AXM196605 ANP196605:ANQ196605 ADT196605:ADU196605 TX196605:TY196605 KB196605:KC196605 AF196605:AG196605 WWN131069:WWO131069 WMR131069:WMS131069 WCV131069:WCW131069 VSZ131069:VTA131069 VJD131069:VJE131069 UZH131069:UZI131069 UPL131069:UPM131069 UFP131069:UFQ131069 TVT131069:TVU131069 TLX131069:TLY131069 TCB131069:TCC131069 SSF131069:SSG131069 SIJ131069:SIK131069 RYN131069:RYO131069 ROR131069:ROS131069 REV131069:REW131069 QUZ131069:QVA131069 QLD131069:QLE131069 QBH131069:QBI131069 PRL131069:PRM131069 PHP131069:PHQ131069 OXT131069:OXU131069 ONX131069:ONY131069 OEB131069:OEC131069 NUF131069:NUG131069 NKJ131069:NKK131069 NAN131069:NAO131069 MQR131069:MQS131069 MGV131069:MGW131069 LWZ131069:LXA131069 LND131069:LNE131069 LDH131069:LDI131069 KTL131069:KTM131069 KJP131069:KJQ131069 JZT131069:JZU131069 JPX131069:JPY131069 JGB131069:JGC131069 IWF131069:IWG131069 IMJ131069:IMK131069 ICN131069:ICO131069 HSR131069:HSS131069 HIV131069:HIW131069 GYZ131069:GZA131069 GPD131069:GPE131069 GFH131069:GFI131069 FVL131069:FVM131069 FLP131069:FLQ131069 FBT131069:FBU131069 ERX131069:ERY131069 EIB131069:EIC131069 DYF131069:DYG131069 DOJ131069:DOK131069 DEN131069:DEO131069 CUR131069:CUS131069 CKV131069:CKW131069 CAZ131069:CBA131069 BRD131069:BRE131069 BHH131069:BHI131069 AXL131069:AXM131069 ANP131069:ANQ131069 ADT131069:ADU131069 TX131069:TY131069 KB131069:KC131069 AF131069:AG131069 WWN65533:WWO65533 WMR65533:WMS65533 WCV65533:WCW65533 VSZ65533:VTA65533 VJD65533:VJE65533 UZH65533:UZI65533 UPL65533:UPM65533 UFP65533:UFQ65533 TVT65533:TVU65533 TLX65533:TLY65533 TCB65533:TCC65533 SSF65533:SSG65533 SIJ65533:SIK65533 RYN65533:RYO65533 ROR65533:ROS65533 REV65533:REW65533 QUZ65533:QVA65533 QLD65533:QLE65533 QBH65533:QBI65533 PRL65533:PRM65533 PHP65533:PHQ65533 OXT65533:OXU65533 ONX65533:ONY65533 OEB65533:OEC65533 NUF65533:NUG65533 NKJ65533:NKK65533 NAN65533:NAO65533 MQR65533:MQS65533 MGV65533:MGW65533 LWZ65533:LXA65533 LND65533:LNE65533 LDH65533:LDI65533 KTL65533:KTM65533 KJP65533:KJQ65533 JZT65533:JZU65533 JPX65533:JPY65533 JGB65533:JGC65533 IWF65533:IWG65533 IMJ65533:IMK65533 ICN65533:ICO65533 HSR65533:HSS65533 HIV65533:HIW65533 GYZ65533:GZA65533 GPD65533:GPE65533 GFH65533:GFI65533 FVL65533:FVM65533 FLP65533:FLQ65533 FBT65533:FBU65533 ERX65533:ERY65533 EIB65533:EIC65533 DYF65533:DYG65533 DOJ65533:DOK65533 DEN65533:DEO65533 CUR65533:CUS65533 CKV65533:CKW65533 CAZ65533:CBA65533 BRD65533:BRE65533 BHH65533:BHI65533 AXL65533:AXM65533 ANP65533:ANQ65533 ADT65533:ADU65533 TX65533:TY65533 KB65533:KC65533 AF65533:AG65533 WWF983037:WWG983037 WMJ983037:WMK983037 WCN983037:WCO983037 VSR983037:VSS983037 VIV983037:VIW983037 UYZ983037:UZA983037 UPD983037:UPE983037 UFH983037:UFI983037 TVL983037:TVM983037 TLP983037:TLQ983037 TBT983037:TBU983037 SRX983037:SRY983037 SIB983037:SIC983037 RYF983037:RYG983037 ROJ983037:ROK983037 REN983037:REO983037 QUR983037:QUS983037 QKV983037:QKW983037 QAZ983037:QBA983037 PRD983037:PRE983037 PHH983037:PHI983037 OXL983037:OXM983037 ONP983037:ONQ983037 ODT983037:ODU983037 NTX983037:NTY983037 NKB983037:NKC983037 NAF983037:NAG983037 MQJ983037:MQK983037 MGN983037:MGO983037 LWR983037:LWS983037 LMV983037:LMW983037 LCZ983037:LDA983037 KTD983037:KTE983037 KJH983037:KJI983037 JZL983037:JZM983037 JPP983037:JPQ983037 JFT983037:JFU983037 IVX983037:IVY983037 IMB983037:IMC983037 ICF983037:ICG983037 HSJ983037:HSK983037 HIN983037:HIO983037 GYR983037:GYS983037 GOV983037:GOW983037 GEZ983037:GFA983037 FVD983037:FVE983037 FLH983037:FLI983037 FBL983037:FBM983037 ERP983037:ERQ983037 EHT983037:EHU983037 DXX983037:DXY983037 DOB983037:DOC983037 DEF983037:DEG983037 CUJ983037:CUK983037 CKN983037:CKO983037 CAR983037:CAS983037 BQV983037:BQW983037 BGZ983037:BHA983037 AXD983037:AXE983037 ANH983037:ANI983037 ADL983037:ADM983037 TP983037:TQ983037 JT983037:JU983037 X983037:Y983037 WWF917501:WWG917501 WMJ917501:WMK917501 WCN917501:WCO917501 VSR917501:VSS917501 VIV917501:VIW917501 UYZ917501:UZA917501 UPD917501:UPE917501 UFH917501:UFI917501 TVL917501:TVM917501 TLP917501:TLQ917501 TBT917501:TBU917501 SRX917501:SRY917501 SIB917501:SIC917501 RYF917501:RYG917501 ROJ917501:ROK917501 REN917501:REO917501 QUR917501:QUS917501 QKV917501:QKW917501 QAZ917501:QBA917501 PRD917501:PRE917501 PHH917501:PHI917501 OXL917501:OXM917501 ONP917501:ONQ917501 ODT917501:ODU917501 NTX917501:NTY917501 NKB917501:NKC917501 NAF917501:NAG917501 MQJ917501:MQK917501 MGN917501:MGO917501 LWR917501:LWS917501 LMV917501:LMW917501 LCZ917501:LDA917501 KTD917501:KTE917501 KJH917501:KJI917501 JZL917501:JZM917501 JPP917501:JPQ917501 JFT917501:JFU917501 IVX917501:IVY917501 IMB917501:IMC917501 ICF917501:ICG917501 HSJ917501:HSK917501 HIN917501:HIO917501 GYR917501:GYS917501 GOV917501:GOW917501 GEZ917501:GFA917501 FVD917501:FVE917501 FLH917501:FLI917501 FBL917501:FBM917501 ERP917501:ERQ917501 EHT917501:EHU917501 DXX917501:DXY917501 DOB917501:DOC917501 DEF917501:DEG917501 CUJ917501:CUK917501 CKN917501:CKO917501 CAR917501:CAS917501 BQV917501:BQW917501 BGZ917501:BHA917501 AXD917501:AXE917501 ANH917501:ANI917501 ADL917501:ADM917501 TP917501:TQ917501 JT917501:JU917501 X917501:Y917501 WWF851965:WWG851965 WMJ851965:WMK851965 WCN851965:WCO851965 VSR851965:VSS851965 VIV851965:VIW851965 UYZ851965:UZA851965 UPD851965:UPE851965 UFH851965:UFI851965 TVL851965:TVM851965 TLP851965:TLQ851965 TBT851965:TBU851965 SRX851965:SRY851965 SIB851965:SIC851965 RYF851965:RYG851965 ROJ851965:ROK851965 REN851965:REO851965 QUR851965:QUS851965 QKV851965:QKW851965 QAZ851965:QBA851965 PRD851965:PRE851965 PHH851965:PHI851965 OXL851965:OXM851965 ONP851965:ONQ851965 ODT851965:ODU851965 NTX851965:NTY851965 NKB851965:NKC851965 NAF851965:NAG851965 MQJ851965:MQK851965 MGN851965:MGO851965 LWR851965:LWS851965 LMV851965:LMW851965 LCZ851965:LDA851965 KTD851965:KTE851965 KJH851965:KJI851965 JZL851965:JZM851965 JPP851965:JPQ851965 JFT851965:JFU851965 IVX851965:IVY851965 IMB851965:IMC851965 ICF851965:ICG851965 HSJ851965:HSK851965 HIN851965:HIO851965 GYR851965:GYS851965 GOV851965:GOW851965 GEZ851965:GFA851965 FVD851965:FVE851965 FLH851965:FLI851965 FBL851965:FBM851965 ERP851965:ERQ851965 EHT851965:EHU851965 DXX851965:DXY851965 DOB851965:DOC851965 DEF851965:DEG851965 CUJ851965:CUK851965 CKN851965:CKO851965 CAR851965:CAS851965 BQV851965:BQW851965 BGZ851965:BHA851965 AXD851965:AXE851965 ANH851965:ANI851965 ADL851965:ADM851965 TP851965:TQ851965 JT851965:JU851965 X851965:Y851965 WWF786429:WWG786429 WMJ786429:WMK786429 WCN786429:WCO786429 VSR786429:VSS786429 VIV786429:VIW786429 UYZ786429:UZA786429 UPD786429:UPE786429 UFH786429:UFI786429 TVL786429:TVM786429 TLP786429:TLQ786429 TBT786429:TBU786429 SRX786429:SRY786429 SIB786429:SIC786429 RYF786429:RYG786429 ROJ786429:ROK786429 REN786429:REO786429 QUR786429:QUS786429 QKV786429:QKW786429 QAZ786429:QBA786429 PRD786429:PRE786429 PHH786429:PHI786429 OXL786429:OXM786429 ONP786429:ONQ786429 ODT786429:ODU786429 NTX786429:NTY786429 NKB786429:NKC786429 NAF786429:NAG786429 MQJ786429:MQK786429 MGN786429:MGO786429 LWR786429:LWS786429 LMV786429:LMW786429 LCZ786429:LDA786429 KTD786429:KTE786429 KJH786429:KJI786429 JZL786429:JZM786429 JPP786429:JPQ786429 JFT786429:JFU786429 IVX786429:IVY786429 IMB786429:IMC786429 ICF786429:ICG786429 HSJ786429:HSK786429 HIN786429:HIO786429 GYR786429:GYS786429 GOV786429:GOW786429 GEZ786429:GFA786429 FVD786429:FVE786429 FLH786429:FLI786429 FBL786429:FBM786429 ERP786429:ERQ786429 EHT786429:EHU786429 DXX786429:DXY786429 DOB786429:DOC786429 DEF786429:DEG786429 CUJ786429:CUK786429 CKN786429:CKO786429 CAR786429:CAS786429 BQV786429:BQW786429 BGZ786429:BHA786429 AXD786429:AXE786429 ANH786429:ANI786429 ADL786429:ADM786429 TP786429:TQ786429 JT786429:JU786429 X786429:Y786429 WWF720893:WWG720893 WMJ720893:WMK720893 WCN720893:WCO720893 VSR720893:VSS720893 VIV720893:VIW720893 UYZ720893:UZA720893 UPD720893:UPE720893 UFH720893:UFI720893 TVL720893:TVM720893 TLP720893:TLQ720893 TBT720893:TBU720893 SRX720893:SRY720893 SIB720893:SIC720893 RYF720893:RYG720893 ROJ720893:ROK720893 REN720893:REO720893 QUR720893:QUS720893 QKV720893:QKW720893 QAZ720893:QBA720893 PRD720893:PRE720893 PHH720893:PHI720893 OXL720893:OXM720893 ONP720893:ONQ720893 ODT720893:ODU720893 NTX720893:NTY720893 NKB720893:NKC720893 NAF720893:NAG720893 MQJ720893:MQK720893 MGN720893:MGO720893 LWR720893:LWS720893 LMV720893:LMW720893 LCZ720893:LDA720893 KTD720893:KTE720893 KJH720893:KJI720893 JZL720893:JZM720893 JPP720893:JPQ720893 JFT720893:JFU720893 IVX720893:IVY720893 IMB720893:IMC720893 ICF720893:ICG720893 HSJ720893:HSK720893 HIN720893:HIO720893 GYR720893:GYS720893 GOV720893:GOW720893 GEZ720893:GFA720893 FVD720893:FVE720893 FLH720893:FLI720893 FBL720893:FBM720893 ERP720893:ERQ720893 EHT720893:EHU720893 DXX720893:DXY720893 DOB720893:DOC720893 DEF720893:DEG720893 CUJ720893:CUK720893 CKN720893:CKO720893 CAR720893:CAS720893 BQV720893:BQW720893 BGZ720893:BHA720893 AXD720893:AXE720893 ANH720893:ANI720893 ADL720893:ADM720893 TP720893:TQ720893 JT720893:JU720893 X720893:Y720893 WWF655357:WWG655357 WMJ655357:WMK655357 WCN655357:WCO655357 VSR655357:VSS655357 VIV655357:VIW655357 UYZ655357:UZA655357 UPD655357:UPE655357 UFH655357:UFI655357 TVL655357:TVM655357 TLP655357:TLQ655357 TBT655357:TBU655357 SRX655357:SRY655357 SIB655357:SIC655357 RYF655357:RYG655357 ROJ655357:ROK655357 REN655357:REO655357 QUR655357:QUS655357 QKV655357:QKW655357 QAZ655357:QBA655357 PRD655357:PRE655357 PHH655357:PHI655357 OXL655357:OXM655357 ONP655357:ONQ655357 ODT655357:ODU655357 NTX655357:NTY655357 NKB655357:NKC655357 NAF655357:NAG655357 MQJ655357:MQK655357 MGN655357:MGO655357 LWR655357:LWS655357 LMV655357:LMW655357 LCZ655357:LDA655357 KTD655357:KTE655357 KJH655357:KJI655357 JZL655357:JZM655357 JPP655357:JPQ655357 JFT655357:JFU655357 IVX655357:IVY655357 IMB655357:IMC655357 ICF655357:ICG655357 HSJ655357:HSK655357 HIN655357:HIO655357 GYR655357:GYS655357 GOV655357:GOW655357 GEZ655357:GFA655357 FVD655357:FVE655357 FLH655357:FLI655357 FBL655357:FBM655357 ERP655357:ERQ655357 EHT655357:EHU655357 DXX655357:DXY655357 DOB655357:DOC655357 DEF655357:DEG655357 CUJ655357:CUK655357 CKN655357:CKO655357 CAR655357:CAS655357 BQV655357:BQW655357 BGZ655357:BHA655357 AXD655357:AXE655357 ANH655357:ANI655357 ADL655357:ADM655357 TP655357:TQ655357 JT655357:JU655357 X655357:Y655357 WWF589821:WWG589821 WMJ589821:WMK589821 WCN589821:WCO589821 VSR589821:VSS589821 VIV589821:VIW589821 UYZ589821:UZA589821 UPD589821:UPE589821 UFH589821:UFI589821 TVL589821:TVM589821 TLP589821:TLQ589821 TBT589821:TBU589821 SRX589821:SRY589821 SIB589821:SIC589821 RYF589821:RYG589821 ROJ589821:ROK589821 REN589821:REO589821 QUR589821:QUS589821 QKV589821:QKW589821 QAZ589821:QBA589821 PRD589821:PRE589821 PHH589821:PHI589821 OXL589821:OXM589821 ONP589821:ONQ589821 ODT589821:ODU589821 NTX589821:NTY589821 NKB589821:NKC589821 NAF589821:NAG589821 MQJ589821:MQK589821 MGN589821:MGO589821 LWR589821:LWS589821 LMV589821:LMW589821 LCZ589821:LDA589821 KTD589821:KTE589821 KJH589821:KJI589821 JZL589821:JZM589821 JPP589821:JPQ589821 JFT589821:JFU589821 IVX589821:IVY589821 IMB589821:IMC589821 ICF589821:ICG589821 HSJ589821:HSK589821 HIN589821:HIO589821 GYR589821:GYS589821 GOV589821:GOW589821 GEZ589821:GFA589821 FVD589821:FVE589821 FLH589821:FLI589821 FBL589821:FBM589821 ERP589821:ERQ589821 EHT589821:EHU589821 DXX589821:DXY589821 DOB589821:DOC589821 DEF589821:DEG589821 CUJ589821:CUK589821 CKN589821:CKO589821 CAR589821:CAS589821 BQV589821:BQW589821 BGZ589821:BHA589821 AXD589821:AXE589821 ANH589821:ANI589821 ADL589821:ADM589821 TP589821:TQ589821 JT589821:JU589821 X589821:Y589821 WWF524285:WWG524285 WMJ524285:WMK524285 WCN524285:WCO524285 VSR524285:VSS524285 VIV524285:VIW524285 UYZ524285:UZA524285 UPD524285:UPE524285 UFH524285:UFI524285 TVL524285:TVM524285 TLP524285:TLQ524285 TBT524285:TBU524285 SRX524285:SRY524285 SIB524285:SIC524285 RYF524285:RYG524285 ROJ524285:ROK524285 REN524285:REO524285 QUR524285:QUS524285 QKV524285:QKW524285 QAZ524285:QBA524285 PRD524285:PRE524285 PHH524285:PHI524285 OXL524285:OXM524285 ONP524285:ONQ524285 ODT524285:ODU524285 NTX524285:NTY524285 NKB524285:NKC524285 NAF524285:NAG524285 MQJ524285:MQK524285 MGN524285:MGO524285 LWR524285:LWS524285 LMV524285:LMW524285 LCZ524285:LDA524285 KTD524285:KTE524285 KJH524285:KJI524285 JZL524285:JZM524285 JPP524285:JPQ524285 JFT524285:JFU524285 IVX524285:IVY524285 IMB524285:IMC524285 ICF524285:ICG524285 HSJ524285:HSK524285 HIN524285:HIO524285 GYR524285:GYS524285 GOV524285:GOW524285 GEZ524285:GFA524285 FVD524285:FVE524285 FLH524285:FLI524285 FBL524285:FBM524285 ERP524285:ERQ524285 EHT524285:EHU524285 DXX524285:DXY524285 DOB524285:DOC524285 DEF524285:DEG524285 CUJ524285:CUK524285 CKN524285:CKO524285 CAR524285:CAS524285 BQV524285:BQW524285 BGZ524285:BHA524285 AXD524285:AXE524285 ANH524285:ANI524285 ADL524285:ADM524285 TP524285:TQ524285 JT524285:JU524285 X524285:Y524285 WWF458749:WWG458749 WMJ458749:WMK458749 WCN458749:WCO458749 VSR458749:VSS458749 VIV458749:VIW458749 UYZ458749:UZA458749 UPD458749:UPE458749 UFH458749:UFI458749 TVL458749:TVM458749 TLP458749:TLQ458749 TBT458749:TBU458749 SRX458749:SRY458749 SIB458749:SIC458749 RYF458749:RYG458749 ROJ458749:ROK458749 REN458749:REO458749 QUR458749:QUS458749 QKV458749:QKW458749 QAZ458749:QBA458749 PRD458749:PRE458749 PHH458749:PHI458749 OXL458749:OXM458749 ONP458749:ONQ458749 ODT458749:ODU458749 NTX458749:NTY458749 NKB458749:NKC458749 NAF458749:NAG458749 MQJ458749:MQK458749 MGN458749:MGO458749 LWR458749:LWS458749 LMV458749:LMW458749 LCZ458749:LDA458749 KTD458749:KTE458749 KJH458749:KJI458749 JZL458749:JZM458749 JPP458749:JPQ458749 JFT458749:JFU458749 IVX458749:IVY458749 IMB458749:IMC458749 ICF458749:ICG458749 HSJ458749:HSK458749 HIN458749:HIO458749 GYR458749:GYS458749 GOV458749:GOW458749 GEZ458749:GFA458749 FVD458749:FVE458749 FLH458749:FLI458749 FBL458749:FBM458749 ERP458749:ERQ458749 EHT458749:EHU458749 DXX458749:DXY458749 DOB458749:DOC458749 DEF458749:DEG458749 CUJ458749:CUK458749 CKN458749:CKO458749 CAR458749:CAS458749 BQV458749:BQW458749 BGZ458749:BHA458749 AXD458749:AXE458749 ANH458749:ANI458749 ADL458749:ADM458749 TP458749:TQ458749 JT458749:JU458749 X458749:Y458749 WWF393213:WWG393213 WMJ393213:WMK393213 WCN393213:WCO393213 VSR393213:VSS393213 VIV393213:VIW393213 UYZ393213:UZA393213 UPD393213:UPE393213 UFH393213:UFI393213 TVL393213:TVM393213 TLP393213:TLQ393213 TBT393213:TBU393213 SRX393213:SRY393213 SIB393213:SIC393213 RYF393213:RYG393213 ROJ393213:ROK393213 REN393213:REO393213 QUR393213:QUS393213 QKV393213:QKW393213 QAZ393213:QBA393213 PRD393213:PRE393213 PHH393213:PHI393213 OXL393213:OXM393213 ONP393213:ONQ393213 ODT393213:ODU393213 NTX393213:NTY393213 NKB393213:NKC393213 NAF393213:NAG393213 MQJ393213:MQK393213 MGN393213:MGO393213 LWR393213:LWS393213 LMV393213:LMW393213 LCZ393213:LDA393213 KTD393213:KTE393213 KJH393213:KJI393213 JZL393213:JZM393213 JPP393213:JPQ393213 JFT393213:JFU393213 IVX393213:IVY393213 IMB393213:IMC393213 ICF393213:ICG393213 HSJ393213:HSK393213 HIN393213:HIO393213 GYR393213:GYS393213 GOV393213:GOW393213 GEZ393213:GFA393213 FVD393213:FVE393213 FLH393213:FLI393213 FBL393213:FBM393213 ERP393213:ERQ393213 EHT393213:EHU393213 DXX393213:DXY393213 DOB393213:DOC393213 DEF393213:DEG393213 CUJ393213:CUK393213 CKN393213:CKO393213 CAR393213:CAS393213 BQV393213:BQW393213 BGZ393213:BHA393213 AXD393213:AXE393213 ANH393213:ANI393213 ADL393213:ADM393213 TP393213:TQ393213 JT393213:JU393213 X393213:Y393213 WWF327677:WWG327677 WMJ327677:WMK327677 WCN327677:WCO327677 VSR327677:VSS327677 VIV327677:VIW327677 UYZ327677:UZA327677 UPD327677:UPE327677 UFH327677:UFI327677 TVL327677:TVM327677 TLP327677:TLQ327677 TBT327677:TBU327677 SRX327677:SRY327677 SIB327677:SIC327677 RYF327677:RYG327677 ROJ327677:ROK327677 REN327677:REO327677 QUR327677:QUS327677 QKV327677:QKW327677 QAZ327677:QBA327677 PRD327677:PRE327677 PHH327677:PHI327677 OXL327677:OXM327677 ONP327677:ONQ327677 ODT327677:ODU327677 NTX327677:NTY327677 NKB327677:NKC327677 NAF327677:NAG327677 MQJ327677:MQK327677 MGN327677:MGO327677 LWR327677:LWS327677 LMV327677:LMW327677 LCZ327677:LDA327677 KTD327677:KTE327677 KJH327677:KJI327677 JZL327677:JZM327677 JPP327677:JPQ327677 JFT327677:JFU327677 IVX327677:IVY327677 IMB327677:IMC327677 ICF327677:ICG327677 HSJ327677:HSK327677 HIN327677:HIO327677 GYR327677:GYS327677 GOV327677:GOW327677 GEZ327677:GFA327677 FVD327677:FVE327677 FLH327677:FLI327677 FBL327677:FBM327677 ERP327677:ERQ327677 EHT327677:EHU327677 DXX327677:DXY327677 DOB327677:DOC327677 DEF327677:DEG327677 CUJ327677:CUK327677 CKN327677:CKO327677 CAR327677:CAS327677 BQV327677:BQW327677 BGZ327677:BHA327677 AXD327677:AXE327677 ANH327677:ANI327677 ADL327677:ADM327677 TP327677:TQ327677 JT327677:JU327677 X327677:Y327677 WWF262141:WWG262141 WMJ262141:WMK262141 WCN262141:WCO262141 VSR262141:VSS262141 VIV262141:VIW262141 UYZ262141:UZA262141 UPD262141:UPE262141 UFH262141:UFI262141 TVL262141:TVM262141 TLP262141:TLQ262141 TBT262141:TBU262141 SRX262141:SRY262141 SIB262141:SIC262141 RYF262141:RYG262141 ROJ262141:ROK262141 REN262141:REO262141 QUR262141:QUS262141 QKV262141:QKW262141 QAZ262141:QBA262141 PRD262141:PRE262141 PHH262141:PHI262141 OXL262141:OXM262141 ONP262141:ONQ262141 ODT262141:ODU262141 NTX262141:NTY262141 NKB262141:NKC262141 NAF262141:NAG262141 MQJ262141:MQK262141 MGN262141:MGO262141 LWR262141:LWS262141 LMV262141:LMW262141 LCZ262141:LDA262141 KTD262141:KTE262141 KJH262141:KJI262141 JZL262141:JZM262141 JPP262141:JPQ262141 JFT262141:JFU262141 IVX262141:IVY262141 IMB262141:IMC262141 ICF262141:ICG262141 HSJ262141:HSK262141 HIN262141:HIO262141 GYR262141:GYS262141 GOV262141:GOW262141 GEZ262141:GFA262141 FVD262141:FVE262141 FLH262141:FLI262141 FBL262141:FBM262141 ERP262141:ERQ262141 EHT262141:EHU262141 DXX262141:DXY262141 DOB262141:DOC262141 DEF262141:DEG262141 CUJ262141:CUK262141 CKN262141:CKO262141 CAR262141:CAS262141 BQV262141:BQW262141 BGZ262141:BHA262141 AXD262141:AXE262141 ANH262141:ANI262141 ADL262141:ADM262141 TP262141:TQ262141 JT262141:JU262141 X262141:Y262141 WWF196605:WWG196605 WMJ196605:WMK196605 WCN196605:WCO196605 VSR196605:VSS196605 VIV196605:VIW196605 UYZ196605:UZA196605 UPD196605:UPE196605 UFH196605:UFI196605 TVL196605:TVM196605 TLP196605:TLQ196605 TBT196605:TBU196605 SRX196605:SRY196605 SIB196605:SIC196605 RYF196605:RYG196605 ROJ196605:ROK196605 REN196605:REO196605 QUR196605:QUS196605 QKV196605:QKW196605 QAZ196605:QBA196605 PRD196605:PRE196605 PHH196605:PHI196605 OXL196605:OXM196605 ONP196605:ONQ196605 ODT196605:ODU196605 NTX196605:NTY196605 NKB196605:NKC196605 NAF196605:NAG196605 MQJ196605:MQK196605 MGN196605:MGO196605 LWR196605:LWS196605 LMV196605:LMW196605 LCZ196605:LDA196605 KTD196605:KTE196605 KJH196605:KJI196605 JZL196605:JZM196605 JPP196605:JPQ196605 JFT196605:JFU196605 IVX196605:IVY196605 IMB196605:IMC196605 ICF196605:ICG196605 HSJ196605:HSK196605 HIN196605:HIO196605 GYR196605:GYS196605 GOV196605:GOW196605 GEZ196605:GFA196605 FVD196605:FVE196605 FLH196605:FLI196605 FBL196605:FBM196605 ERP196605:ERQ196605 EHT196605:EHU196605 DXX196605:DXY196605 DOB196605:DOC196605 DEF196605:DEG196605 CUJ196605:CUK196605 CKN196605:CKO196605 CAR196605:CAS196605 BQV196605:BQW196605 BGZ196605:BHA196605 AXD196605:AXE196605 ANH196605:ANI196605 ADL196605:ADM196605 TP196605:TQ196605 JT196605:JU196605 X196605:Y196605 WWF131069:WWG131069 WMJ131069:WMK131069 WCN131069:WCO131069 VSR131069:VSS131069 VIV131069:VIW131069 UYZ131069:UZA131069 UPD131069:UPE131069 UFH131069:UFI131069 TVL131069:TVM131069 TLP131069:TLQ131069 TBT131069:TBU131069 SRX131069:SRY131069 SIB131069:SIC131069 RYF131069:RYG131069 ROJ131069:ROK131069 REN131069:REO131069 QUR131069:QUS131069 QKV131069:QKW131069 QAZ131069:QBA131069 PRD131069:PRE131069 PHH131069:PHI131069 OXL131069:OXM131069 ONP131069:ONQ131069 ODT131069:ODU131069 NTX131069:NTY131069 NKB131069:NKC131069 NAF131069:NAG131069 MQJ131069:MQK131069 MGN131069:MGO131069 LWR131069:LWS131069 LMV131069:LMW131069 LCZ131069:LDA131069 KTD131069:KTE131069 KJH131069:KJI131069 JZL131069:JZM131069 JPP131069:JPQ131069 JFT131069:JFU131069 IVX131069:IVY131069 IMB131069:IMC131069 ICF131069:ICG131069 HSJ131069:HSK131069 HIN131069:HIO131069 GYR131069:GYS131069 GOV131069:GOW131069 GEZ131069:GFA131069 FVD131069:FVE131069 FLH131069:FLI131069 FBL131069:FBM131069 ERP131069:ERQ131069 EHT131069:EHU131069 DXX131069:DXY131069 DOB131069:DOC131069 DEF131069:DEG131069 CUJ131069:CUK131069 CKN131069:CKO131069 CAR131069:CAS131069 BQV131069:BQW131069 BGZ131069:BHA131069 AXD131069:AXE131069 ANH131069:ANI131069 ADL131069:ADM131069 TP131069:TQ131069 JT131069:JU131069 X131069:Y131069 WWF65533:WWG65533 WMJ65533:WMK65533 WCN65533:WCO65533 VSR65533:VSS65533 VIV65533:VIW65533 UYZ65533:UZA65533 UPD65533:UPE65533 UFH65533:UFI65533 TVL65533:TVM65533 TLP65533:TLQ65533 TBT65533:TBU65533 SRX65533:SRY65533 SIB65533:SIC65533 RYF65533:RYG65533 ROJ65533:ROK65533 REN65533:REO65533 QUR65533:QUS65533 QKV65533:QKW65533 QAZ65533:QBA65533 PRD65533:PRE65533 PHH65533:PHI65533 OXL65533:OXM65533 ONP65533:ONQ65533 ODT65533:ODU65533 NTX65533:NTY65533 NKB65533:NKC65533 NAF65533:NAG65533 MQJ65533:MQK65533 MGN65533:MGO65533 LWR65533:LWS65533 LMV65533:LMW65533 LCZ65533:LDA65533 KTD65533:KTE65533 KJH65533:KJI65533 JZL65533:JZM65533 JPP65533:JPQ65533 JFT65533:JFU65533 IVX65533:IVY65533 IMB65533:IMC65533 ICF65533:ICG65533 HSJ65533:HSK65533 HIN65533:HIO65533 GYR65533:GYS65533 GOV65533:GOW65533 GEZ65533:GFA65533 FVD65533:FVE65533 FLH65533:FLI65533 FBL65533:FBM65533 ERP65533:ERQ65533 EHT65533:EHU65533 DXX65533:DXY65533 DOB65533:DOC65533 DEF65533:DEG65533 CUJ65533:CUK65533 CKN65533:CKO65533 CAR65533:CAS65533 BQV65533:BQW65533 BGZ65533:BHA65533 AXD65533:AXE65533 ANH65533:ANI65533 ADL65533:ADM65533 TP65533:TQ65533 JT65533:JU65533 X65533:Y65533 WWV983037:WWW983037 WMZ983037:WNA983037 WDD983037:WDE983037 VTH983037:VTI983037 VJL983037:VJM983037 UZP983037:UZQ983037 UPT983037:UPU983037 UFX983037:UFY983037 TWB983037:TWC983037 TMF983037:TMG983037 TCJ983037:TCK983037 SSN983037:SSO983037 SIR983037:SIS983037 RYV983037:RYW983037 ROZ983037:RPA983037 RFD983037:RFE983037 QVH983037:QVI983037 QLL983037:QLM983037 QBP983037:QBQ983037 PRT983037:PRU983037 PHX983037:PHY983037 OYB983037:OYC983037 OOF983037:OOG983037 OEJ983037:OEK983037 NUN983037:NUO983037 NKR983037:NKS983037 NAV983037:NAW983037 MQZ983037:MRA983037 MHD983037:MHE983037 LXH983037:LXI983037 LNL983037:LNM983037 LDP983037:LDQ983037 KTT983037:KTU983037 KJX983037:KJY983037 KAB983037:KAC983037 JQF983037:JQG983037 JGJ983037:JGK983037 IWN983037:IWO983037 IMR983037:IMS983037 ICV983037:ICW983037 HSZ983037:HTA983037 HJD983037:HJE983037 GZH983037:GZI983037 GPL983037:GPM983037 GFP983037:GFQ983037 FVT983037:FVU983037 FLX983037:FLY983037 FCB983037:FCC983037 ESF983037:ESG983037 EIJ983037:EIK983037 DYN983037:DYO983037 DOR983037:DOS983037 DEV983037:DEW983037 CUZ983037:CVA983037 CLD983037:CLE983037 CBH983037:CBI983037 BRL983037:BRM983037 BHP983037:BHQ983037 AXT983037:AXU983037 ANX983037:ANY983037 AEB983037:AEC983037 UF983037:UG983037 KJ983037:KK983037 AN983037:AO983037 WWV917501:WWW917501 WMZ917501:WNA917501 WDD917501:WDE917501 VTH917501:VTI917501 VJL917501:VJM917501 UZP917501:UZQ917501 UPT917501:UPU917501 UFX917501:UFY917501 TWB917501:TWC917501 TMF917501:TMG917501 TCJ917501:TCK917501 SSN917501:SSO917501 SIR917501:SIS917501 RYV917501:RYW917501 ROZ917501:RPA917501 RFD917501:RFE917501 QVH917501:QVI917501 QLL917501:QLM917501 QBP917501:QBQ917501 PRT917501:PRU917501 PHX917501:PHY917501 OYB917501:OYC917501 OOF917501:OOG917501 OEJ917501:OEK917501 NUN917501:NUO917501 NKR917501:NKS917501 NAV917501:NAW917501 MQZ917501:MRA917501 MHD917501:MHE917501 LXH917501:LXI917501 LNL917501:LNM917501 LDP917501:LDQ917501 KTT917501:KTU917501 KJX917501:KJY917501 KAB917501:KAC917501 JQF917501:JQG917501 JGJ917501:JGK917501 IWN917501:IWO917501 IMR917501:IMS917501 ICV917501:ICW917501 HSZ917501:HTA917501 HJD917501:HJE917501 GZH917501:GZI917501 GPL917501:GPM917501 GFP917501:GFQ917501 FVT917501:FVU917501 FLX917501:FLY917501 FCB917501:FCC917501 ESF917501:ESG917501 EIJ917501:EIK917501 DYN917501:DYO917501 DOR917501:DOS917501 DEV917501:DEW917501 CUZ917501:CVA917501 CLD917501:CLE917501 CBH917501:CBI917501 BRL917501:BRM917501 BHP917501:BHQ917501 AXT917501:AXU917501 ANX917501:ANY917501 AEB917501:AEC917501 UF917501:UG917501 KJ917501:KK917501 AN917501:AO917501 WWV851965:WWW851965 WMZ851965:WNA851965 WDD851965:WDE851965 VTH851965:VTI851965 VJL851965:VJM851965 UZP851965:UZQ851965 UPT851965:UPU851965 UFX851965:UFY851965 TWB851965:TWC851965 TMF851965:TMG851965 TCJ851965:TCK851965 SSN851965:SSO851965 SIR851965:SIS851965 RYV851965:RYW851965 ROZ851965:RPA851965 RFD851965:RFE851965 QVH851965:QVI851965 QLL851965:QLM851965 QBP851965:QBQ851965 PRT851965:PRU851965 PHX851965:PHY851965 OYB851965:OYC851965 OOF851965:OOG851965 OEJ851965:OEK851965 NUN851965:NUO851965 NKR851965:NKS851965 NAV851965:NAW851965 MQZ851965:MRA851965 MHD851965:MHE851965 LXH851965:LXI851965 LNL851965:LNM851965 LDP851965:LDQ851965 KTT851965:KTU851965 KJX851965:KJY851965 KAB851965:KAC851965 JQF851965:JQG851965 JGJ851965:JGK851965 IWN851965:IWO851965 IMR851965:IMS851965 ICV851965:ICW851965 HSZ851965:HTA851965 HJD851965:HJE851965 GZH851965:GZI851965 GPL851965:GPM851965 GFP851965:GFQ851965 FVT851965:FVU851965 FLX851965:FLY851965 FCB851965:FCC851965 ESF851965:ESG851965 EIJ851965:EIK851965 DYN851965:DYO851965 DOR851965:DOS851965 DEV851965:DEW851965 CUZ851965:CVA851965 CLD851965:CLE851965 CBH851965:CBI851965 BRL851965:BRM851965 BHP851965:BHQ851965 AXT851965:AXU851965 ANX851965:ANY851965 AEB851965:AEC851965 UF851965:UG851965 KJ851965:KK851965 AN851965:AO851965 WWV786429:WWW786429 WMZ786429:WNA786429 WDD786429:WDE786429 VTH786429:VTI786429 VJL786429:VJM786429 UZP786429:UZQ786429 UPT786429:UPU786429 UFX786429:UFY786429 TWB786429:TWC786429 TMF786429:TMG786429 TCJ786429:TCK786429 SSN786429:SSO786429 SIR786429:SIS786429 RYV786429:RYW786429 ROZ786429:RPA786429 RFD786429:RFE786429 QVH786429:QVI786429 QLL786429:QLM786429 QBP786429:QBQ786429 PRT786429:PRU786429 PHX786429:PHY786429 OYB786429:OYC786429 OOF786429:OOG786429 OEJ786429:OEK786429 NUN786429:NUO786429 NKR786429:NKS786429 NAV786429:NAW786429 MQZ786429:MRA786429 MHD786429:MHE786429 LXH786429:LXI786429 LNL786429:LNM786429 LDP786429:LDQ786429 KTT786429:KTU786429 KJX786429:KJY786429 KAB786429:KAC786429 JQF786429:JQG786429 JGJ786429:JGK786429 IWN786429:IWO786429 IMR786429:IMS786429 ICV786429:ICW786429 HSZ786429:HTA786429 HJD786429:HJE786429 GZH786429:GZI786429 GPL786429:GPM786429 GFP786429:GFQ786429 FVT786429:FVU786429 FLX786429:FLY786429 FCB786429:FCC786429 ESF786429:ESG786429 EIJ786429:EIK786429 DYN786429:DYO786429 DOR786429:DOS786429 DEV786429:DEW786429 CUZ786429:CVA786429 CLD786429:CLE786429 CBH786429:CBI786429 BRL786429:BRM786429 BHP786429:BHQ786429 AXT786429:AXU786429 ANX786429:ANY786429 AEB786429:AEC786429 UF786429:UG786429 KJ786429:KK786429 AN786429:AO786429 WWV720893:WWW720893 WMZ720893:WNA720893 WDD720893:WDE720893 VTH720893:VTI720893 VJL720893:VJM720893 UZP720893:UZQ720893 UPT720893:UPU720893 UFX720893:UFY720893 TWB720893:TWC720893 TMF720893:TMG720893 TCJ720893:TCK720893 SSN720893:SSO720893 SIR720893:SIS720893 RYV720893:RYW720893 ROZ720893:RPA720893 RFD720893:RFE720893 QVH720893:QVI720893 QLL720893:QLM720893 QBP720893:QBQ720893 PRT720893:PRU720893 PHX720893:PHY720893 OYB720893:OYC720893 OOF720893:OOG720893 OEJ720893:OEK720893 NUN720893:NUO720893 NKR720893:NKS720893 NAV720893:NAW720893 MQZ720893:MRA720893 MHD720893:MHE720893 LXH720893:LXI720893 LNL720893:LNM720893 LDP720893:LDQ720893 KTT720893:KTU720893 KJX720893:KJY720893 KAB720893:KAC720893 JQF720893:JQG720893 JGJ720893:JGK720893 IWN720893:IWO720893 IMR720893:IMS720893 ICV720893:ICW720893 HSZ720893:HTA720893 HJD720893:HJE720893 GZH720893:GZI720893 GPL720893:GPM720893 GFP720893:GFQ720893 FVT720893:FVU720893 FLX720893:FLY720893 FCB720893:FCC720893 ESF720893:ESG720893 EIJ720893:EIK720893 DYN720893:DYO720893 DOR720893:DOS720893 DEV720893:DEW720893 CUZ720893:CVA720893 CLD720893:CLE720893 CBH720893:CBI720893 BRL720893:BRM720893 BHP720893:BHQ720893 AXT720893:AXU720893 ANX720893:ANY720893 AEB720893:AEC720893 UF720893:UG720893 KJ720893:KK720893 AN720893:AO720893 WWV655357:WWW655357 WMZ655357:WNA655357 WDD655357:WDE655357 VTH655357:VTI655357 VJL655357:VJM655357 UZP655357:UZQ655357 UPT655357:UPU655357 UFX655357:UFY655357 TWB655357:TWC655357 TMF655357:TMG655357 TCJ655357:TCK655357 SSN655357:SSO655357 SIR655357:SIS655357 RYV655357:RYW655357 ROZ655357:RPA655357 RFD655357:RFE655357 QVH655357:QVI655357 QLL655357:QLM655357 QBP655357:QBQ655357 PRT655357:PRU655357 PHX655357:PHY655357 OYB655357:OYC655357 OOF655357:OOG655357 OEJ655357:OEK655357 NUN655357:NUO655357 NKR655357:NKS655357 NAV655357:NAW655357 MQZ655357:MRA655357 MHD655357:MHE655357 LXH655357:LXI655357 LNL655357:LNM655357 LDP655357:LDQ655357 KTT655357:KTU655357 KJX655357:KJY655357 KAB655357:KAC655357 JQF655357:JQG655357 JGJ655357:JGK655357 IWN655357:IWO655357 IMR655357:IMS655357 ICV655357:ICW655357 HSZ655357:HTA655357 HJD655357:HJE655357 GZH655357:GZI655357 GPL655357:GPM655357 GFP655357:GFQ655357 FVT655357:FVU655357 FLX655357:FLY655357 FCB655357:FCC655357 ESF655357:ESG655357 EIJ655357:EIK655357 DYN655357:DYO655357 DOR655357:DOS655357 DEV655357:DEW655357 CUZ655357:CVA655357 CLD655357:CLE655357 CBH655357:CBI655357 BRL655357:BRM655357 BHP655357:BHQ655357 AXT655357:AXU655357 ANX655357:ANY655357 AEB655357:AEC655357 UF655357:UG655357 KJ655357:KK655357 AN655357:AO655357 WWV589821:WWW589821 WMZ589821:WNA589821 WDD589821:WDE589821 VTH589821:VTI589821 VJL589821:VJM589821 UZP589821:UZQ589821 UPT589821:UPU589821 UFX589821:UFY589821 TWB589821:TWC589821 TMF589821:TMG589821 TCJ589821:TCK589821 SSN589821:SSO589821 SIR589821:SIS589821 RYV589821:RYW589821 ROZ589821:RPA589821 RFD589821:RFE589821 QVH589821:QVI589821 QLL589821:QLM589821 QBP589821:QBQ589821 PRT589821:PRU589821 PHX589821:PHY589821 OYB589821:OYC589821 OOF589821:OOG589821 OEJ589821:OEK589821 NUN589821:NUO589821 NKR589821:NKS589821 NAV589821:NAW589821 MQZ589821:MRA589821 MHD589821:MHE589821 LXH589821:LXI589821 LNL589821:LNM589821 LDP589821:LDQ589821 KTT589821:KTU589821 KJX589821:KJY589821 KAB589821:KAC589821 JQF589821:JQG589821 JGJ589821:JGK589821 IWN589821:IWO589821 IMR589821:IMS589821 ICV589821:ICW589821 HSZ589821:HTA589821 HJD589821:HJE589821 GZH589821:GZI589821 GPL589821:GPM589821 GFP589821:GFQ589821 FVT589821:FVU589821 FLX589821:FLY589821 FCB589821:FCC589821 ESF589821:ESG589821 EIJ589821:EIK589821 DYN589821:DYO589821 DOR589821:DOS589821 DEV589821:DEW589821 CUZ589821:CVA589821 CLD589821:CLE589821 CBH589821:CBI589821 BRL589821:BRM589821 BHP589821:BHQ589821 AXT589821:AXU589821 ANX589821:ANY589821 AEB589821:AEC589821 UF589821:UG589821 KJ589821:KK589821 AN589821:AO589821 WWV524285:WWW524285 WMZ524285:WNA524285 WDD524285:WDE524285 VTH524285:VTI524285 VJL524285:VJM524285 UZP524285:UZQ524285 UPT524285:UPU524285 UFX524285:UFY524285 TWB524285:TWC524285 TMF524285:TMG524285 TCJ524285:TCK524285 SSN524285:SSO524285 SIR524285:SIS524285 RYV524285:RYW524285 ROZ524285:RPA524285 RFD524285:RFE524285 QVH524285:QVI524285 QLL524285:QLM524285 QBP524285:QBQ524285 PRT524285:PRU524285 PHX524285:PHY524285 OYB524285:OYC524285 OOF524285:OOG524285 OEJ524285:OEK524285 NUN524285:NUO524285 NKR524285:NKS524285 NAV524285:NAW524285 MQZ524285:MRA524285 MHD524285:MHE524285 LXH524285:LXI524285 LNL524285:LNM524285 LDP524285:LDQ524285 KTT524285:KTU524285 KJX524285:KJY524285 KAB524285:KAC524285 JQF524285:JQG524285 JGJ524285:JGK524285 IWN524285:IWO524285 IMR524285:IMS524285 ICV524285:ICW524285 HSZ524285:HTA524285 HJD524285:HJE524285 GZH524285:GZI524285 GPL524285:GPM524285 GFP524285:GFQ524285 FVT524285:FVU524285 FLX524285:FLY524285 FCB524285:FCC524285 ESF524285:ESG524285 EIJ524285:EIK524285 DYN524285:DYO524285 DOR524285:DOS524285 DEV524285:DEW524285 CUZ524285:CVA524285 CLD524285:CLE524285 CBH524285:CBI524285 BRL524285:BRM524285 BHP524285:BHQ524285 AXT524285:AXU524285 ANX524285:ANY524285 AEB524285:AEC524285 UF524285:UG524285 KJ524285:KK524285 AN524285:AO524285 WWV458749:WWW458749 WMZ458749:WNA458749 WDD458749:WDE458749 VTH458749:VTI458749 VJL458749:VJM458749 UZP458749:UZQ458749 UPT458749:UPU458749 UFX458749:UFY458749 TWB458749:TWC458749 TMF458749:TMG458749 TCJ458749:TCK458749 SSN458749:SSO458749 SIR458749:SIS458749 RYV458749:RYW458749 ROZ458749:RPA458749 RFD458749:RFE458749 QVH458749:QVI458749 QLL458749:QLM458749 QBP458749:QBQ458749 PRT458749:PRU458749 PHX458749:PHY458749 OYB458749:OYC458749 OOF458749:OOG458749 OEJ458749:OEK458749 NUN458749:NUO458749 NKR458749:NKS458749 NAV458749:NAW458749 MQZ458749:MRA458749 MHD458749:MHE458749 LXH458749:LXI458749 LNL458749:LNM458749 LDP458749:LDQ458749 KTT458749:KTU458749 KJX458749:KJY458749 KAB458749:KAC458749 JQF458749:JQG458749 JGJ458749:JGK458749 IWN458749:IWO458749 IMR458749:IMS458749 ICV458749:ICW458749 HSZ458749:HTA458749 HJD458749:HJE458749 GZH458749:GZI458749 GPL458749:GPM458749 GFP458749:GFQ458749 FVT458749:FVU458749 FLX458749:FLY458749 FCB458749:FCC458749 ESF458749:ESG458749 EIJ458749:EIK458749 DYN458749:DYO458749 DOR458749:DOS458749 DEV458749:DEW458749 CUZ458749:CVA458749 CLD458749:CLE458749 CBH458749:CBI458749 BRL458749:BRM458749 BHP458749:BHQ458749 AXT458749:AXU458749 ANX458749:ANY458749 AEB458749:AEC458749 UF458749:UG458749 KJ458749:KK458749 AN458749:AO458749 WWV393213:WWW393213 WMZ393213:WNA393213 WDD393213:WDE393213 VTH393213:VTI393213 VJL393213:VJM393213 UZP393213:UZQ393213 UPT393213:UPU393213 UFX393213:UFY393213 TWB393213:TWC393213 TMF393213:TMG393213 TCJ393213:TCK393213 SSN393213:SSO393213 SIR393213:SIS393213 RYV393213:RYW393213 ROZ393213:RPA393213 RFD393213:RFE393213 QVH393213:QVI393213 QLL393213:QLM393213 QBP393213:QBQ393213 PRT393213:PRU393213 PHX393213:PHY393213 OYB393213:OYC393213 OOF393213:OOG393213 OEJ393213:OEK393213 NUN393213:NUO393213 NKR393213:NKS393213 NAV393213:NAW393213 MQZ393213:MRA393213 MHD393213:MHE393213 LXH393213:LXI393213 LNL393213:LNM393213 LDP393213:LDQ393213 KTT393213:KTU393213 KJX393213:KJY393213 KAB393213:KAC393213 JQF393213:JQG393213 JGJ393213:JGK393213 IWN393213:IWO393213 IMR393213:IMS393213 ICV393213:ICW393213 HSZ393213:HTA393213 HJD393213:HJE393213 GZH393213:GZI393213 GPL393213:GPM393213 GFP393213:GFQ393213 FVT393213:FVU393213 FLX393213:FLY393213 FCB393213:FCC393213 ESF393213:ESG393213 EIJ393213:EIK393213 DYN393213:DYO393213 DOR393213:DOS393213 DEV393213:DEW393213 CUZ393213:CVA393213 CLD393213:CLE393213 CBH393213:CBI393213 BRL393213:BRM393213 BHP393213:BHQ393213 AXT393213:AXU393213 ANX393213:ANY393213 AEB393213:AEC393213 UF393213:UG393213 KJ393213:KK393213 AN393213:AO393213 WWV327677:WWW327677 WMZ327677:WNA327677 WDD327677:WDE327677 VTH327677:VTI327677 VJL327677:VJM327677 UZP327677:UZQ327677 UPT327677:UPU327677 UFX327677:UFY327677 TWB327677:TWC327677 TMF327677:TMG327677 TCJ327677:TCK327677 SSN327677:SSO327677 SIR327677:SIS327677 RYV327677:RYW327677 ROZ327677:RPA327677 RFD327677:RFE327677 QVH327677:QVI327677 QLL327677:QLM327677 QBP327677:QBQ327677 PRT327677:PRU327677 PHX327677:PHY327677 OYB327677:OYC327677 OOF327677:OOG327677 OEJ327677:OEK327677 NUN327677:NUO327677 NKR327677:NKS327677 NAV327677:NAW327677 MQZ327677:MRA327677 MHD327677:MHE327677 LXH327677:LXI327677 LNL327677:LNM327677 LDP327677:LDQ327677 KTT327677:KTU327677 KJX327677:KJY327677 KAB327677:KAC327677 JQF327677:JQG327677 JGJ327677:JGK327677 IWN327677:IWO327677 IMR327677:IMS327677 ICV327677:ICW327677 HSZ327677:HTA327677 HJD327677:HJE327677 GZH327677:GZI327677 GPL327677:GPM327677 GFP327677:GFQ327677 FVT327677:FVU327677 FLX327677:FLY327677 FCB327677:FCC327677 ESF327677:ESG327677 EIJ327677:EIK327677 DYN327677:DYO327677 DOR327677:DOS327677 DEV327677:DEW327677 CUZ327677:CVA327677 CLD327677:CLE327677 CBH327677:CBI327677 BRL327677:BRM327677 BHP327677:BHQ327677 AXT327677:AXU327677 ANX327677:ANY327677 AEB327677:AEC327677 UF327677:UG327677 KJ327677:KK327677 AN327677:AO327677 WWV262141:WWW262141 WMZ262141:WNA262141 WDD262141:WDE262141 VTH262141:VTI262141 VJL262141:VJM262141 UZP262141:UZQ262141 UPT262141:UPU262141 UFX262141:UFY262141 TWB262141:TWC262141 TMF262141:TMG262141 TCJ262141:TCK262141 SSN262141:SSO262141 SIR262141:SIS262141 RYV262141:RYW262141 ROZ262141:RPA262141 RFD262141:RFE262141 QVH262141:QVI262141 QLL262141:QLM262141 QBP262141:QBQ262141 PRT262141:PRU262141 PHX262141:PHY262141 OYB262141:OYC262141 OOF262141:OOG262141 OEJ262141:OEK262141 NUN262141:NUO262141 NKR262141:NKS262141 NAV262141:NAW262141 MQZ262141:MRA262141 MHD262141:MHE262141 LXH262141:LXI262141 LNL262141:LNM262141 LDP262141:LDQ262141 KTT262141:KTU262141 KJX262141:KJY262141 KAB262141:KAC262141 JQF262141:JQG262141 JGJ262141:JGK262141 IWN262141:IWO262141 IMR262141:IMS262141 ICV262141:ICW262141 HSZ262141:HTA262141 HJD262141:HJE262141 GZH262141:GZI262141 GPL262141:GPM262141 GFP262141:GFQ262141 FVT262141:FVU262141 FLX262141:FLY262141 FCB262141:FCC262141 ESF262141:ESG262141 EIJ262141:EIK262141 DYN262141:DYO262141 DOR262141:DOS262141 DEV262141:DEW262141 CUZ262141:CVA262141 CLD262141:CLE262141 CBH262141:CBI262141 BRL262141:BRM262141 BHP262141:BHQ262141 AXT262141:AXU262141 ANX262141:ANY262141 AEB262141:AEC262141 UF262141:UG262141 KJ262141:KK262141 AN262141:AO262141 WWV196605:WWW196605 WMZ196605:WNA196605 WDD196605:WDE196605 VTH196605:VTI196605 VJL196605:VJM196605 UZP196605:UZQ196605 UPT196605:UPU196605 UFX196605:UFY196605 TWB196605:TWC196605 TMF196605:TMG196605 TCJ196605:TCK196605 SSN196605:SSO196605 SIR196605:SIS196605 RYV196605:RYW196605 ROZ196605:RPA196605 RFD196605:RFE196605 QVH196605:QVI196605 QLL196605:QLM196605 QBP196605:QBQ196605 PRT196605:PRU196605 PHX196605:PHY196605 OYB196605:OYC196605 OOF196605:OOG196605 OEJ196605:OEK196605 NUN196605:NUO196605 NKR196605:NKS196605 NAV196605:NAW196605 MQZ196605:MRA196605 MHD196605:MHE196605 LXH196605:LXI196605 LNL196605:LNM196605 LDP196605:LDQ196605 KTT196605:KTU196605 KJX196605:KJY196605 KAB196605:KAC196605 JQF196605:JQG196605 JGJ196605:JGK196605 IWN196605:IWO196605 IMR196605:IMS196605 ICV196605:ICW196605 HSZ196605:HTA196605 HJD196605:HJE196605 GZH196605:GZI196605 GPL196605:GPM196605 GFP196605:GFQ196605 FVT196605:FVU196605 FLX196605:FLY196605 FCB196605:FCC196605 ESF196605:ESG196605 EIJ196605:EIK196605 DYN196605:DYO196605 DOR196605:DOS196605 DEV196605:DEW196605 CUZ196605:CVA196605 CLD196605:CLE196605 CBH196605:CBI196605 BRL196605:BRM196605 BHP196605:BHQ196605 AXT196605:AXU196605 ANX196605:ANY196605 AEB196605:AEC196605 UF196605:UG196605 KJ196605:KK196605 AN196605:AO196605 WWV131069:WWW131069 WMZ131069:WNA131069 WDD131069:WDE131069 VTH131069:VTI131069 VJL131069:VJM131069 UZP131069:UZQ131069 UPT131069:UPU131069 UFX131069:UFY131069 TWB131069:TWC131069 TMF131069:TMG131069 TCJ131069:TCK131069 SSN131069:SSO131069 SIR131069:SIS131069 RYV131069:RYW131069 ROZ131069:RPA131069 RFD131069:RFE131069 QVH131069:QVI131069 QLL131069:QLM131069 QBP131069:QBQ131069 PRT131069:PRU131069 PHX131069:PHY131069 OYB131069:OYC131069 OOF131069:OOG131069 OEJ131069:OEK131069 NUN131069:NUO131069 NKR131069:NKS131069 NAV131069:NAW131069 MQZ131069:MRA131069 MHD131069:MHE131069 LXH131069:LXI131069 LNL131069:LNM131069 LDP131069:LDQ131069 KTT131069:KTU131069 KJX131069:KJY131069 KAB131069:KAC131069 JQF131069:JQG131069 JGJ131069:JGK131069 IWN131069:IWO131069 IMR131069:IMS131069 ICV131069:ICW131069 HSZ131069:HTA131069 HJD131069:HJE131069 GZH131069:GZI131069 GPL131069:GPM131069 GFP131069:GFQ131069 FVT131069:FVU131069 FLX131069:FLY131069 FCB131069:FCC131069 ESF131069:ESG131069 EIJ131069:EIK131069 DYN131069:DYO131069 DOR131069:DOS131069 DEV131069:DEW131069 CUZ131069:CVA131069 CLD131069:CLE131069 CBH131069:CBI131069 BRL131069:BRM131069 BHP131069:BHQ131069 AXT131069:AXU131069 ANX131069:ANY131069 AEB131069:AEC131069 UF131069:UG131069 KJ131069:KK131069 AN131069:AO131069 WWV65533:WWW65533 WMZ65533:WNA65533 WDD65533:WDE65533 VTH65533:VTI65533 VJL65533:VJM65533 UZP65533:UZQ65533 UPT65533:UPU65533 UFX65533:UFY65533 TWB65533:TWC65533 TMF65533:TMG65533 TCJ65533:TCK65533 SSN65533:SSO65533 SIR65533:SIS65533 RYV65533:RYW65533 ROZ65533:RPA65533 RFD65533:RFE65533 QVH65533:QVI65533 QLL65533:QLM65533 QBP65533:QBQ65533 PRT65533:PRU65533 PHX65533:PHY65533 OYB65533:OYC65533 OOF65533:OOG65533 OEJ65533:OEK65533 NUN65533:NUO65533 NKR65533:NKS65533 NAV65533:NAW65533 MQZ65533:MRA65533 MHD65533:MHE65533 LXH65533:LXI65533 LNL65533:LNM65533 LDP65533:LDQ65533 KTT65533:KTU65533 KJX65533:KJY65533 KAB65533:KAC65533 JQF65533:JQG65533 JGJ65533:JGK65533 IWN65533:IWO65533 IMR65533:IMS65533 ICV65533:ICW65533 HSZ65533:HTA65533 HJD65533:HJE65533 GZH65533:GZI65533 GPL65533:GPM65533 GFP65533:GFQ65533 FVT65533:FVU65533 FLX65533:FLY65533 FCB65533:FCC65533 ESF65533:ESG65533 EIJ65533:EIK65533 DYN65533:DYO65533 DOR65533:DOS65533 DEV65533:DEW65533 CUZ65533:CVA65533 CLD65533:CLE65533 CBH65533:CBI65533 BRL65533:BRM65533 BHP65533:BHQ65533 AXT65533:AXU65533 ANX65533:ANY65533 AEB65533:AEC65533 UF65533:UG65533 KJ65533:KK65533 AN65533:AO65533 WWR983038:WWS983038 WMV983038:WMW983038 WCZ983038:WDA983038 VTD983038:VTE983038 VJH983038:VJI983038 UZL983038:UZM983038 UPP983038:UPQ983038 UFT983038:UFU983038 TVX983038:TVY983038 TMB983038:TMC983038 TCF983038:TCG983038 SSJ983038:SSK983038 SIN983038:SIO983038 RYR983038:RYS983038 ROV983038:ROW983038 REZ983038:RFA983038 QVD983038:QVE983038 QLH983038:QLI983038 QBL983038:QBM983038 PRP983038:PRQ983038 PHT983038:PHU983038 OXX983038:OXY983038 OOB983038:OOC983038 OEF983038:OEG983038 NUJ983038:NUK983038 NKN983038:NKO983038 NAR983038:NAS983038 MQV983038:MQW983038 MGZ983038:MHA983038 LXD983038:LXE983038 LNH983038:LNI983038 LDL983038:LDM983038 KTP983038:KTQ983038 KJT983038:KJU983038 JZX983038:JZY983038 JQB983038:JQC983038 JGF983038:JGG983038 IWJ983038:IWK983038 IMN983038:IMO983038 ICR983038:ICS983038 HSV983038:HSW983038 HIZ983038:HJA983038 GZD983038:GZE983038 GPH983038:GPI983038 GFL983038:GFM983038 FVP983038:FVQ983038 FLT983038:FLU983038 FBX983038:FBY983038 ESB983038:ESC983038 EIF983038:EIG983038 DYJ983038:DYK983038 DON983038:DOO983038 DER983038:DES983038 CUV983038:CUW983038 CKZ983038:CLA983038 CBD983038:CBE983038 BRH983038:BRI983038 BHL983038:BHM983038 AXP983038:AXQ983038 ANT983038:ANU983038 ADX983038:ADY983038 UB983038:UC983038 KF983038:KG983038 AJ983038:AK983038 WWR917502:WWS917502 WMV917502:WMW917502 WCZ917502:WDA917502 VTD917502:VTE917502 VJH917502:VJI917502 UZL917502:UZM917502 UPP917502:UPQ917502 UFT917502:UFU917502 TVX917502:TVY917502 TMB917502:TMC917502 TCF917502:TCG917502 SSJ917502:SSK917502 SIN917502:SIO917502 RYR917502:RYS917502 ROV917502:ROW917502 REZ917502:RFA917502 QVD917502:QVE917502 QLH917502:QLI917502 QBL917502:QBM917502 PRP917502:PRQ917502 PHT917502:PHU917502 OXX917502:OXY917502 OOB917502:OOC917502 OEF917502:OEG917502 NUJ917502:NUK917502 NKN917502:NKO917502 NAR917502:NAS917502 MQV917502:MQW917502 MGZ917502:MHA917502 LXD917502:LXE917502 LNH917502:LNI917502 LDL917502:LDM917502 KTP917502:KTQ917502 KJT917502:KJU917502 JZX917502:JZY917502 JQB917502:JQC917502 JGF917502:JGG917502 IWJ917502:IWK917502 IMN917502:IMO917502 ICR917502:ICS917502 HSV917502:HSW917502 HIZ917502:HJA917502 GZD917502:GZE917502 GPH917502:GPI917502 GFL917502:GFM917502 FVP917502:FVQ917502 FLT917502:FLU917502 FBX917502:FBY917502 ESB917502:ESC917502 EIF917502:EIG917502 DYJ917502:DYK917502 DON917502:DOO917502 DER917502:DES917502 CUV917502:CUW917502 CKZ917502:CLA917502 CBD917502:CBE917502 BRH917502:BRI917502 BHL917502:BHM917502 AXP917502:AXQ917502 ANT917502:ANU917502 ADX917502:ADY917502 UB917502:UC917502 KF917502:KG917502 AJ917502:AK917502 WWR851966:WWS851966 WMV851966:WMW851966 WCZ851966:WDA851966 VTD851966:VTE851966 VJH851966:VJI851966 UZL851966:UZM851966 UPP851966:UPQ851966 UFT851966:UFU851966 TVX851966:TVY851966 TMB851966:TMC851966 TCF851966:TCG851966 SSJ851966:SSK851966 SIN851966:SIO851966 RYR851966:RYS851966 ROV851966:ROW851966 REZ851966:RFA851966 QVD851966:QVE851966 QLH851966:QLI851966 QBL851966:QBM851966 PRP851966:PRQ851966 PHT851966:PHU851966 OXX851966:OXY851966 OOB851966:OOC851966 OEF851966:OEG851966 NUJ851966:NUK851966 NKN851966:NKO851966 NAR851966:NAS851966 MQV851966:MQW851966 MGZ851966:MHA851966 LXD851966:LXE851966 LNH851966:LNI851966 LDL851966:LDM851966 KTP851966:KTQ851966 KJT851966:KJU851966 JZX851966:JZY851966 JQB851966:JQC851966 JGF851966:JGG851966 IWJ851966:IWK851966 IMN851966:IMO851966 ICR851966:ICS851966 HSV851966:HSW851966 HIZ851966:HJA851966 GZD851966:GZE851966 GPH851966:GPI851966 GFL851966:GFM851966 FVP851966:FVQ851966 FLT851966:FLU851966 FBX851966:FBY851966 ESB851966:ESC851966 EIF851966:EIG851966 DYJ851966:DYK851966 DON851966:DOO851966 DER851966:DES851966 CUV851966:CUW851966 CKZ851966:CLA851966 CBD851966:CBE851966 BRH851966:BRI851966 BHL851966:BHM851966 AXP851966:AXQ851966 ANT851966:ANU851966 ADX851966:ADY851966 UB851966:UC851966 KF851966:KG851966 AJ851966:AK851966 WWR786430:WWS786430 WMV786430:WMW786430 WCZ786430:WDA786430 VTD786430:VTE786430 VJH786430:VJI786430 UZL786430:UZM786430 UPP786430:UPQ786430 UFT786430:UFU786430 TVX786430:TVY786430 TMB786430:TMC786430 TCF786430:TCG786430 SSJ786430:SSK786430 SIN786430:SIO786430 RYR786430:RYS786430 ROV786430:ROW786430 REZ786430:RFA786430 QVD786430:QVE786430 QLH786430:QLI786430 QBL786430:QBM786430 PRP786430:PRQ786430 PHT786430:PHU786430 OXX786430:OXY786430 OOB786430:OOC786430 OEF786430:OEG786430 NUJ786430:NUK786430 NKN786430:NKO786430 NAR786430:NAS786430 MQV786430:MQW786430 MGZ786430:MHA786430 LXD786430:LXE786430 LNH786430:LNI786430 LDL786430:LDM786430 KTP786430:KTQ786430 KJT786430:KJU786430 JZX786430:JZY786430 JQB786430:JQC786430 JGF786430:JGG786430 IWJ786430:IWK786430 IMN786430:IMO786430 ICR786430:ICS786430 HSV786430:HSW786430 HIZ786430:HJA786430 GZD786430:GZE786430 GPH786430:GPI786430 GFL786430:GFM786430 FVP786430:FVQ786430 FLT786430:FLU786430 FBX786430:FBY786430 ESB786430:ESC786430 EIF786430:EIG786430 DYJ786430:DYK786430 DON786430:DOO786430 DER786430:DES786430 CUV786430:CUW786430 CKZ786430:CLA786430 CBD786430:CBE786430 BRH786430:BRI786430 BHL786430:BHM786430 AXP786430:AXQ786430 ANT786430:ANU786430 ADX786430:ADY786430 UB786430:UC786430 KF786430:KG786430 AJ786430:AK786430 WWR720894:WWS720894 WMV720894:WMW720894 WCZ720894:WDA720894 VTD720894:VTE720894 VJH720894:VJI720894 UZL720894:UZM720894 UPP720894:UPQ720894 UFT720894:UFU720894 TVX720894:TVY720894 TMB720894:TMC720894 TCF720894:TCG720894 SSJ720894:SSK720894 SIN720894:SIO720894 RYR720894:RYS720894 ROV720894:ROW720894 REZ720894:RFA720894 QVD720894:QVE720894 QLH720894:QLI720894 QBL720894:QBM720894 PRP720894:PRQ720894 PHT720894:PHU720894 OXX720894:OXY720894 OOB720894:OOC720894 OEF720894:OEG720894 NUJ720894:NUK720894 NKN720894:NKO720894 NAR720894:NAS720894 MQV720894:MQW720894 MGZ720894:MHA720894 LXD720894:LXE720894 LNH720894:LNI720894 LDL720894:LDM720894 KTP720894:KTQ720894 KJT720894:KJU720894 JZX720894:JZY720894 JQB720894:JQC720894 JGF720894:JGG720894 IWJ720894:IWK720894 IMN720894:IMO720894 ICR720894:ICS720894 HSV720894:HSW720894 HIZ720894:HJA720894 GZD720894:GZE720894 GPH720894:GPI720894 GFL720894:GFM720894 FVP720894:FVQ720894 FLT720894:FLU720894 FBX720894:FBY720894 ESB720894:ESC720894 EIF720894:EIG720894 DYJ720894:DYK720894 DON720894:DOO720894 DER720894:DES720894 CUV720894:CUW720894 CKZ720894:CLA720894 CBD720894:CBE720894 BRH720894:BRI720894 BHL720894:BHM720894 AXP720894:AXQ720894 ANT720894:ANU720894 ADX720894:ADY720894 UB720894:UC720894 KF720894:KG720894 AJ720894:AK720894 WWR655358:WWS655358 WMV655358:WMW655358 WCZ655358:WDA655358 VTD655358:VTE655358 VJH655358:VJI655358 UZL655358:UZM655358 UPP655358:UPQ655358 UFT655358:UFU655358 TVX655358:TVY655358 TMB655358:TMC655358 TCF655358:TCG655358 SSJ655358:SSK655358 SIN655358:SIO655358 RYR655358:RYS655358 ROV655358:ROW655358 REZ655358:RFA655358 QVD655358:QVE655358 QLH655358:QLI655358 QBL655358:QBM655358 PRP655358:PRQ655358 PHT655358:PHU655358 OXX655358:OXY655358 OOB655358:OOC655358 OEF655358:OEG655358 NUJ655358:NUK655358 NKN655358:NKO655358 NAR655358:NAS655358 MQV655358:MQW655358 MGZ655358:MHA655358 LXD655358:LXE655358 LNH655358:LNI655358 LDL655358:LDM655358 KTP655358:KTQ655358 KJT655358:KJU655358 JZX655358:JZY655358 JQB655358:JQC655358 JGF655358:JGG655358 IWJ655358:IWK655358 IMN655358:IMO655358 ICR655358:ICS655358 HSV655358:HSW655358 HIZ655358:HJA655358 GZD655358:GZE655358 GPH655358:GPI655358 GFL655358:GFM655358 FVP655358:FVQ655358 FLT655358:FLU655358 FBX655358:FBY655358 ESB655358:ESC655358 EIF655358:EIG655358 DYJ655358:DYK655358 DON655358:DOO655358 DER655358:DES655358 CUV655358:CUW655358 CKZ655358:CLA655358 CBD655358:CBE655358 BRH655358:BRI655358 BHL655358:BHM655358 AXP655358:AXQ655358 ANT655358:ANU655358 ADX655358:ADY655358 UB655358:UC655358 KF655358:KG655358 AJ655358:AK655358 WWR589822:WWS589822 WMV589822:WMW589822 WCZ589822:WDA589822 VTD589822:VTE589822 VJH589822:VJI589822 UZL589822:UZM589822 UPP589822:UPQ589822 UFT589822:UFU589822 TVX589822:TVY589822 TMB589822:TMC589822 TCF589822:TCG589822 SSJ589822:SSK589822 SIN589822:SIO589822 RYR589822:RYS589822 ROV589822:ROW589822 REZ589822:RFA589822 QVD589822:QVE589822 QLH589822:QLI589822 QBL589822:QBM589822 PRP589822:PRQ589822 PHT589822:PHU589822 OXX589822:OXY589822 OOB589822:OOC589822 OEF589822:OEG589822 NUJ589822:NUK589822 NKN589822:NKO589822 NAR589822:NAS589822 MQV589822:MQW589822 MGZ589822:MHA589822 LXD589822:LXE589822 LNH589822:LNI589822 LDL589822:LDM589822 KTP589822:KTQ589822 KJT589822:KJU589822 JZX589822:JZY589822 JQB589822:JQC589822 JGF589822:JGG589822 IWJ589822:IWK589822 IMN589822:IMO589822 ICR589822:ICS589822 HSV589822:HSW589822 HIZ589822:HJA589822 GZD589822:GZE589822 GPH589822:GPI589822 GFL589822:GFM589822 FVP589822:FVQ589822 FLT589822:FLU589822 FBX589822:FBY589822 ESB589822:ESC589822 EIF589822:EIG589822 DYJ589822:DYK589822 DON589822:DOO589822 DER589822:DES589822 CUV589822:CUW589822 CKZ589822:CLA589822 CBD589822:CBE589822 BRH589822:BRI589822 BHL589822:BHM589822 AXP589822:AXQ589822 ANT589822:ANU589822 ADX589822:ADY589822 UB589822:UC589822 KF589822:KG589822 AJ589822:AK589822 WWR524286:WWS524286 WMV524286:WMW524286 WCZ524286:WDA524286 VTD524286:VTE524286 VJH524286:VJI524286 UZL524286:UZM524286 UPP524286:UPQ524286 UFT524286:UFU524286 TVX524286:TVY524286 TMB524286:TMC524286 TCF524286:TCG524286 SSJ524286:SSK524286 SIN524286:SIO524286 RYR524286:RYS524286 ROV524286:ROW524286 REZ524286:RFA524286 QVD524286:QVE524286 QLH524286:QLI524286 QBL524286:QBM524286 PRP524286:PRQ524286 PHT524286:PHU524286 OXX524286:OXY524286 OOB524286:OOC524286 OEF524286:OEG524286 NUJ524286:NUK524286 NKN524286:NKO524286 NAR524286:NAS524286 MQV524286:MQW524286 MGZ524286:MHA524286 LXD524286:LXE524286 LNH524286:LNI524286 LDL524286:LDM524286 KTP524286:KTQ524286 KJT524286:KJU524286 JZX524286:JZY524286 JQB524286:JQC524286 JGF524286:JGG524286 IWJ524286:IWK524286 IMN524286:IMO524286 ICR524286:ICS524286 HSV524286:HSW524286 HIZ524286:HJA524286 GZD524286:GZE524286 GPH524286:GPI524286 GFL524286:GFM524286 FVP524286:FVQ524286 FLT524286:FLU524286 FBX524286:FBY524286 ESB524286:ESC524286 EIF524286:EIG524286 DYJ524286:DYK524286 DON524286:DOO524286 DER524286:DES524286 CUV524286:CUW524286 CKZ524286:CLA524286 CBD524286:CBE524286 BRH524286:BRI524286 BHL524286:BHM524286 AXP524286:AXQ524286 ANT524286:ANU524286 ADX524286:ADY524286 UB524286:UC524286 KF524286:KG524286 AJ524286:AK524286 WWR458750:WWS458750 WMV458750:WMW458750 WCZ458750:WDA458750 VTD458750:VTE458750 VJH458750:VJI458750 UZL458750:UZM458750 UPP458750:UPQ458750 UFT458750:UFU458750 TVX458750:TVY458750 TMB458750:TMC458750 TCF458750:TCG458750 SSJ458750:SSK458750 SIN458750:SIO458750 RYR458750:RYS458750 ROV458750:ROW458750 REZ458750:RFA458750 QVD458750:QVE458750 QLH458750:QLI458750 QBL458750:QBM458750 PRP458750:PRQ458750 PHT458750:PHU458750 OXX458750:OXY458750 OOB458750:OOC458750 OEF458750:OEG458750 NUJ458750:NUK458750 NKN458750:NKO458750 NAR458750:NAS458750 MQV458750:MQW458750 MGZ458750:MHA458750 LXD458750:LXE458750 LNH458750:LNI458750 LDL458750:LDM458750 KTP458750:KTQ458750 KJT458750:KJU458750 JZX458750:JZY458750 JQB458750:JQC458750 JGF458750:JGG458750 IWJ458750:IWK458750 IMN458750:IMO458750 ICR458750:ICS458750 HSV458750:HSW458750 HIZ458750:HJA458750 GZD458750:GZE458750 GPH458750:GPI458750 GFL458750:GFM458750 FVP458750:FVQ458750 FLT458750:FLU458750 FBX458750:FBY458750 ESB458750:ESC458750 EIF458750:EIG458750 DYJ458750:DYK458750 DON458750:DOO458750 DER458750:DES458750 CUV458750:CUW458750 CKZ458750:CLA458750 CBD458750:CBE458750 BRH458750:BRI458750 BHL458750:BHM458750 AXP458750:AXQ458750 ANT458750:ANU458750 ADX458750:ADY458750 UB458750:UC458750 KF458750:KG458750 AJ458750:AK458750 WWR393214:WWS393214 WMV393214:WMW393214 WCZ393214:WDA393214 VTD393214:VTE393214 VJH393214:VJI393214 UZL393214:UZM393214 UPP393214:UPQ393214 UFT393214:UFU393214 TVX393214:TVY393214 TMB393214:TMC393214 TCF393214:TCG393214 SSJ393214:SSK393214 SIN393214:SIO393214 RYR393214:RYS393214 ROV393214:ROW393214 REZ393214:RFA393214 QVD393214:QVE393214 QLH393214:QLI393214 QBL393214:QBM393214 PRP393214:PRQ393214 PHT393214:PHU393214 OXX393214:OXY393214 OOB393214:OOC393214 OEF393214:OEG393214 NUJ393214:NUK393214 NKN393214:NKO393214 NAR393214:NAS393214 MQV393214:MQW393214 MGZ393214:MHA393214 LXD393214:LXE393214 LNH393214:LNI393214 LDL393214:LDM393214 KTP393214:KTQ393214 KJT393214:KJU393214 JZX393214:JZY393214 JQB393214:JQC393214 JGF393214:JGG393214 IWJ393214:IWK393214 IMN393214:IMO393214 ICR393214:ICS393214 HSV393214:HSW393214 HIZ393214:HJA393214 GZD393214:GZE393214 GPH393214:GPI393214 GFL393214:GFM393214 FVP393214:FVQ393214 FLT393214:FLU393214 FBX393214:FBY393214 ESB393214:ESC393214 EIF393214:EIG393214 DYJ393214:DYK393214 DON393214:DOO393214 DER393214:DES393214 CUV393214:CUW393214 CKZ393214:CLA393214 CBD393214:CBE393214 BRH393214:BRI393214 BHL393214:BHM393214 AXP393214:AXQ393214 ANT393214:ANU393214 ADX393214:ADY393214 UB393214:UC393214 KF393214:KG393214 AJ393214:AK393214 WWR327678:WWS327678 WMV327678:WMW327678 WCZ327678:WDA327678 VTD327678:VTE327678 VJH327678:VJI327678 UZL327678:UZM327678 UPP327678:UPQ327678 UFT327678:UFU327678 TVX327678:TVY327678 TMB327678:TMC327678 TCF327678:TCG327678 SSJ327678:SSK327678 SIN327678:SIO327678 RYR327678:RYS327678 ROV327678:ROW327678 REZ327678:RFA327678 QVD327678:QVE327678 QLH327678:QLI327678 QBL327678:QBM327678 PRP327678:PRQ327678 PHT327678:PHU327678 OXX327678:OXY327678 OOB327678:OOC327678 OEF327678:OEG327678 NUJ327678:NUK327678 NKN327678:NKO327678 NAR327678:NAS327678 MQV327678:MQW327678 MGZ327678:MHA327678 LXD327678:LXE327678 LNH327678:LNI327678 LDL327678:LDM327678 KTP327678:KTQ327678 KJT327678:KJU327678 JZX327678:JZY327678 JQB327678:JQC327678 JGF327678:JGG327678 IWJ327678:IWK327678 IMN327678:IMO327678 ICR327678:ICS327678 HSV327678:HSW327678 HIZ327678:HJA327678 GZD327678:GZE327678 GPH327678:GPI327678 GFL327678:GFM327678 FVP327678:FVQ327678 FLT327678:FLU327678 FBX327678:FBY327678 ESB327678:ESC327678 EIF327678:EIG327678 DYJ327678:DYK327678 DON327678:DOO327678 DER327678:DES327678 CUV327678:CUW327678 CKZ327678:CLA327678 CBD327678:CBE327678 BRH327678:BRI327678 BHL327678:BHM327678 AXP327678:AXQ327678 ANT327678:ANU327678 ADX327678:ADY327678 UB327678:UC327678 KF327678:KG327678 AJ327678:AK327678 WWR262142:WWS262142 WMV262142:WMW262142 WCZ262142:WDA262142 VTD262142:VTE262142 VJH262142:VJI262142 UZL262142:UZM262142 UPP262142:UPQ262142 UFT262142:UFU262142 TVX262142:TVY262142 TMB262142:TMC262142 TCF262142:TCG262142 SSJ262142:SSK262142 SIN262142:SIO262142 RYR262142:RYS262142 ROV262142:ROW262142 REZ262142:RFA262142 QVD262142:QVE262142 QLH262142:QLI262142 QBL262142:QBM262142 PRP262142:PRQ262142 PHT262142:PHU262142 OXX262142:OXY262142 OOB262142:OOC262142 OEF262142:OEG262142 NUJ262142:NUK262142 NKN262142:NKO262142 NAR262142:NAS262142 MQV262142:MQW262142 MGZ262142:MHA262142 LXD262142:LXE262142 LNH262142:LNI262142 LDL262142:LDM262142 KTP262142:KTQ262142 KJT262142:KJU262142 JZX262142:JZY262142 JQB262142:JQC262142 JGF262142:JGG262142 IWJ262142:IWK262142 IMN262142:IMO262142 ICR262142:ICS262142 HSV262142:HSW262142 HIZ262142:HJA262142 GZD262142:GZE262142 GPH262142:GPI262142 GFL262142:GFM262142 FVP262142:FVQ262142 FLT262142:FLU262142 FBX262142:FBY262142 ESB262142:ESC262142 EIF262142:EIG262142 DYJ262142:DYK262142 DON262142:DOO262142 DER262142:DES262142 CUV262142:CUW262142 CKZ262142:CLA262142 CBD262142:CBE262142 BRH262142:BRI262142 BHL262142:BHM262142 AXP262142:AXQ262142 ANT262142:ANU262142 ADX262142:ADY262142 UB262142:UC262142 KF262142:KG262142 AJ262142:AK262142 WWR196606:WWS196606 WMV196606:WMW196606 WCZ196606:WDA196606 VTD196606:VTE196606 VJH196606:VJI196606 UZL196606:UZM196606 UPP196606:UPQ196606 UFT196606:UFU196606 TVX196606:TVY196606 TMB196606:TMC196606 TCF196606:TCG196606 SSJ196606:SSK196606 SIN196606:SIO196606 RYR196606:RYS196606 ROV196606:ROW196606 REZ196606:RFA196606 QVD196606:QVE196606 QLH196606:QLI196606 QBL196606:QBM196606 PRP196606:PRQ196606 PHT196606:PHU196606 OXX196606:OXY196606 OOB196606:OOC196606 OEF196606:OEG196606 NUJ196606:NUK196606 NKN196606:NKO196606 NAR196606:NAS196606 MQV196606:MQW196606 MGZ196606:MHA196606 LXD196606:LXE196606 LNH196606:LNI196606 LDL196606:LDM196606 KTP196606:KTQ196606 KJT196606:KJU196606 JZX196606:JZY196606 JQB196606:JQC196606 JGF196606:JGG196606 IWJ196606:IWK196606 IMN196606:IMO196606 ICR196606:ICS196606 HSV196606:HSW196606 HIZ196606:HJA196606 GZD196606:GZE196606 GPH196606:GPI196606 GFL196606:GFM196606 FVP196606:FVQ196606 FLT196606:FLU196606 FBX196606:FBY196606 ESB196606:ESC196606 EIF196606:EIG196606 DYJ196606:DYK196606 DON196606:DOO196606 DER196606:DES196606 CUV196606:CUW196606 CKZ196606:CLA196606 CBD196606:CBE196606 BRH196606:BRI196606 BHL196606:BHM196606 AXP196606:AXQ196606 ANT196606:ANU196606 ADX196606:ADY196606 UB196606:UC196606 KF196606:KG196606 AJ196606:AK196606 WWR131070:WWS131070 WMV131070:WMW131070 WCZ131070:WDA131070 VTD131070:VTE131070 VJH131070:VJI131070 UZL131070:UZM131070 UPP131070:UPQ131070 UFT131070:UFU131070 TVX131070:TVY131070 TMB131070:TMC131070 TCF131070:TCG131070 SSJ131070:SSK131070 SIN131070:SIO131070 RYR131070:RYS131070 ROV131070:ROW131070 REZ131070:RFA131070 QVD131070:QVE131070 QLH131070:QLI131070 QBL131070:QBM131070 PRP131070:PRQ131070 PHT131070:PHU131070 OXX131070:OXY131070 OOB131070:OOC131070 OEF131070:OEG131070 NUJ131070:NUK131070 NKN131070:NKO131070 NAR131070:NAS131070 MQV131070:MQW131070 MGZ131070:MHA131070 LXD131070:LXE131070 LNH131070:LNI131070 LDL131070:LDM131070 KTP131070:KTQ131070 KJT131070:KJU131070 JZX131070:JZY131070 JQB131070:JQC131070 JGF131070:JGG131070 IWJ131070:IWK131070 IMN131070:IMO131070 ICR131070:ICS131070 HSV131070:HSW131070 HIZ131070:HJA131070 GZD131070:GZE131070 GPH131070:GPI131070 GFL131070:GFM131070 FVP131070:FVQ131070 FLT131070:FLU131070 FBX131070:FBY131070 ESB131070:ESC131070 EIF131070:EIG131070 DYJ131070:DYK131070 DON131070:DOO131070 DER131070:DES131070 CUV131070:CUW131070 CKZ131070:CLA131070 CBD131070:CBE131070 BRH131070:BRI131070 BHL131070:BHM131070 AXP131070:AXQ131070 ANT131070:ANU131070 ADX131070:ADY131070 UB131070:UC131070 KF131070:KG131070 AJ131070:AK131070 WWR65534:WWS65534 WMV65534:WMW65534 WCZ65534:WDA65534 VTD65534:VTE65534 VJH65534:VJI65534 UZL65534:UZM65534 UPP65534:UPQ65534 UFT65534:UFU65534 TVX65534:TVY65534 TMB65534:TMC65534 TCF65534:TCG65534 SSJ65534:SSK65534 SIN65534:SIO65534 RYR65534:RYS65534 ROV65534:ROW65534 REZ65534:RFA65534 QVD65534:QVE65534 QLH65534:QLI65534 QBL65534:QBM65534 PRP65534:PRQ65534 PHT65534:PHU65534 OXX65534:OXY65534 OOB65534:OOC65534 OEF65534:OEG65534 NUJ65534:NUK65534 NKN65534:NKO65534 NAR65534:NAS65534 MQV65534:MQW65534 MGZ65534:MHA65534 LXD65534:LXE65534 LNH65534:LNI65534 LDL65534:LDM65534 KTP65534:KTQ65534 KJT65534:KJU65534 JZX65534:JZY65534 JQB65534:JQC65534 JGF65534:JGG65534 IWJ65534:IWK65534 IMN65534:IMO65534 ICR65534:ICS65534 HSV65534:HSW65534 HIZ65534:HJA65534 GZD65534:GZE65534 GPH65534:GPI65534 GFL65534:GFM65534 FVP65534:FVQ65534 FLT65534:FLU65534 FBX65534:FBY65534 ESB65534:ESC65534 EIF65534:EIG65534 DYJ65534:DYK65534 DON65534:DOO65534 DER65534:DES65534 CUV65534:CUW65534 CKZ65534:CLA65534 CBD65534:CBE65534 BRH65534:BRI65534 BHL65534:BHM65534 AXP65534:AXQ65534 ANT65534:ANU65534 ADX65534:ADY65534 UB65534:UC65534 KF65534:KG65534 AJ65534:AK65534 WWR983036:WWS983036 WMV983036:WMW983036 WCZ983036:WDA983036 VTD983036:VTE983036 VJH983036:VJI983036 UZL983036:UZM983036 UPP983036:UPQ983036 UFT983036:UFU983036 TVX983036:TVY983036 TMB983036:TMC983036 TCF983036:TCG983036 SSJ983036:SSK983036 SIN983036:SIO983036 RYR983036:RYS983036 ROV983036:ROW983036 REZ983036:RFA983036 QVD983036:QVE983036 QLH983036:QLI983036 QBL983036:QBM983036 PRP983036:PRQ983036 PHT983036:PHU983036 OXX983036:OXY983036 OOB983036:OOC983036 OEF983036:OEG983036 NUJ983036:NUK983036 NKN983036:NKO983036 NAR983036:NAS983036 MQV983036:MQW983036 MGZ983036:MHA983036 LXD983036:LXE983036 LNH983036:LNI983036 LDL983036:LDM983036 KTP983036:KTQ983036 KJT983036:KJU983036 JZX983036:JZY983036 JQB983036:JQC983036 JGF983036:JGG983036 IWJ983036:IWK983036 IMN983036:IMO983036 ICR983036:ICS983036 HSV983036:HSW983036 HIZ983036:HJA983036 GZD983036:GZE983036 GPH983036:GPI983036 GFL983036:GFM983036 FVP983036:FVQ983036 FLT983036:FLU983036 FBX983036:FBY983036 ESB983036:ESC983036 EIF983036:EIG983036 DYJ983036:DYK983036 DON983036:DOO983036 DER983036:DES983036 CUV983036:CUW983036 CKZ983036:CLA983036 CBD983036:CBE983036 BRH983036:BRI983036 BHL983036:BHM983036 AXP983036:AXQ983036 ANT983036:ANU983036 ADX983036:ADY983036 UB983036:UC983036 KF983036:KG983036 AJ983036:AK983036 WWR917500:WWS917500 WMV917500:WMW917500 WCZ917500:WDA917500 VTD917500:VTE917500 VJH917500:VJI917500 UZL917500:UZM917500 UPP917500:UPQ917500 UFT917500:UFU917500 TVX917500:TVY917500 TMB917500:TMC917500 TCF917500:TCG917500 SSJ917500:SSK917500 SIN917500:SIO917500 RYR917500:RYS917500 ROV917500:ROW917500 REZ917500:RFA917500 QVD917500:QVE917500 QLH917500:QLI917500 QBL917500:QBM917500 PRP917500:PRQ917500 PHT917500:PHU917500 OXX917500:OXY917500 OOB917500:OOC917500 OEF917500:OEG917500 NUJ917500:NUK917500 NKN917500:NKO917500 NAR917500:NAS917500 MQV917500:MQW917500 MGZ917500:MHA917500 LXD917500:LXE917500 LNH917500:LNI917500 LDL917500:LDM917500 KTP917500:KTQ917500 KJT917500:KJU917500 JZX917500:JZY917500 JQB917500:JQC917500 JGF917500:JGG917500 IWJ917500:IWK917500 IMN917500:IMO917500 ICR917500:ICS917500 HSV917500:HSW917500 HIZ917500:HJA917500 GZD917500:GZE917500 GPH917500:GPI917500 GFL917500:GFM917500 FVP917500:FVQ917500 FLT917500:FLU917500 FBX917500:FBY917500 ESB917500:ESC917500 EIF917500:EIG917500 DYJ917500:DYK917500 DON917500:DOO917500 DER917500:DES917500 CUV917500:CUW917500 CKZ917500:CLA917500 CBD917500:CBE917500 BRH917500:BRI917500 BHL917500:BHM917500 AXP917500:AXQ917500 ANT917500:ANU917500 ADX917500:ADY917500 UB917500:UC917500 KF917500:KG917500 AJ917500:AK917500 WWR851964:WWS851964 WMV851964:WMW851964 WCZ851964:WDA851964 VTD851964:VTE851964 VJH851964:VJI851964 UZL851964:UZM851964 UPP851964:UPQ851964 UFT851964:UFU851964 TVX851964:TVY851964 TMB851964:TMC851964 TCF851964:TCG851964 SSJ851964:SSK851964 SIN851964:SIO851964 RYR851964:RYS851964 ROV851964:ROW851964 REZ851964:RFA851964 QVD851964:QVE851964 QLH851964:QLI851964 QBL851964:QBM851964 PRP851964:PRQ851964 PHT851964:PHU851964 OXX851964:OXY851964 OOB851964:OOC851964 OEF851964:OEG851964 NUJ851964:NUK851964 NKN851964:NKO851964 NAR851964:NAS851964 MQV851964:MQW851964 MGZ851964:MHA851964 LXD851964:LXE851964 LNH851964:LNI851964 LDL851964:LDM851964 KTP851964:KTQ851964 KJT851964:KJU851964 JZX851964:JZY851964 JQB851964:JQC851964 JGF851964:JGG851964 IWJ851964:IWK851964 IMN851964:IMO851964 ICR851964:ICS851964 HSV851964:HSW851964 HIZ851964:HJA851964 GZD851964:GZE851964 GPH851964:GPI851964 GFL851964:GFM851964 FVP851964:FVQ851964 FLT851964:FLU851964 FBX851964:FBY851964 ESB851964:ESC851964 EIF851964:EIG851964 DYJ851964:DYK851964 DON851964:DOO851964 DER851964:DES851964 CUV851964:CUW851964 CKZ851964:CLA851964 CBD851964:CBE851964 BRH851964:BRI851964 BHL851964:BHM851964 AXP851964:AXQ851964 ANT851964:ANU851964 ADX851964:ADY851964 UB851964:UC851964 KF851964:KG851964 AJ851964:AK851964 WWR786428:WWS786428 WMV786428:WMW786428 WCZ786428:WDA786428 VTD786428:VTE786428 VJH786428:VJI786428 UZL786428:UZM786428 UPP786428:UPQ786428 UFT786428:UFU786428 TVX786428:TVY786428 TMB786428:TMC786428 TCF786428:TCG786428 SSJ786428:SSK786428 SIN786428:SIO786428 RYR786428:RYS786428 ROV786428:ROW786428 REZ786428:RFA786428 QVD786428:QVE786428 QLH786428:QLI786428 QBL786428:QBM786428 PRP786428:PRQ786428 PHT786428:PHU786428 OXX786428:OXY786428 OOB786428:OOC786428 OEF786428:OEG786428 NUJ786428:NUK786428 NKN786428:NKO786428 NAR786428:NAS786428 MQV786428:MQW786428 MGZ786428:MHA786428 LXD786428:LXE786428 LNH786428:LNI786428 LDL786428:LDM786428 KTP786428:KTQ786428 KJT786428:KJU786428 JZX786428:JZY786428 JQB786428:JQC786428 JGF786428:JGG786428 IWJ786428:IWK786428 IMN786428:IMO786428 ICR786428:ICS786428 HSV786428:HSW786428 HIZ786428:HJA786428 GZD786428:GZE786428 GPH786428:GPI786428 GFL786428:GFM786428 FVP786428:FVQ786428 FLT786428:FLU786428 FBX786428:FBY786428 ESB786428:ESC786428 EIF786428:EIG786428 DYJ786428:DYK786428 DON786428:DOO786428 DER786428:DES786428 CUV786428:CUW786428 CKZ786428:CLA786428 CBD786428:CBE786428 BRH786428:BRI786428 BHL786428:BHM786428 AXP786428:AXQ786428 ANT786428:ANU786428 ADX786428:ADY786428 UB786428:UC786428 KF786428:KG786428 AJ786428:AK786428 WWR720892:WWS720892 WMV720892:WMW720892 WCZ720892:WDA720892 VTD720892:VTE720892 VJH720892:VJI720892 UZL720892:UZM720892 UPP720892:UPQ720892 UFT720892:UFU720892 TVX720892:TVY720892 TMB720892:TMC720892 TCF720892:TCG720892 SSJ720892:SSK720892 SIN720892:SIO720892 RYR720892:RYS720892 ROV720892:ROW720892 REZ720892:RFA720892 QVD720892:QVE720892 QLH720892:QLI720892 QBL720892:QBM720892 PRP720892:PRQ720892 PHT720892:PHU720892 OXX720892:OXY720892 OOB720892:OOC720892 OEF720892:OEG720892 NUJ720892:NUK720892 NKN720892:NKO720892 NAR720892:NAS720892 MQV720892:MQW720892 MGZ720892:MHA720892 LXD720892:LXE720892 LNH720892:LNI720892 LDL720892:LDM720892 KTP720892:KTQ720892 KJT720892:KJU720892 JZX720892:JZY720892 JQB720892:JQC720892 JGF720892:JGG720892 IWJ720892:IWK720892 IMN720892:IMO720892 ICR720892:ICS720892 HSV720892:HSW720892 HIZ720892:HJA720892 GZD720892:GZE720892 GPH720892:GPI720892 GFL720892:GFM720892 FVP720892:FVQ720892 FLT720892:FLU720892 FBX720892:FBY720892 ESB720892:ESC720892 EIF720892:EIG720892 DYJ720892:DYK720892 DON720892:DOO720892 DER720892:DES720892 CUV720892:CUW720892 CKZ720892:CLA720892 CBD720892:CBE720892 BRH720892:BRI720892 BHL720892:BHM720892 AXP720892:AXQ720892 ANT720892:ANU720892 ADX720892:ADY720892 UB720892:UC720892 KF720892:KG720892 AJ720892:AK720892 WWR655356:WWS655356 WMV655356:WMW655356 WCZ655356:WDA655356 VTD655356:VTE655356 VJH655356:VJI655356 UZL655356:UZM655356 UPP655356:UPQ655356 UFT655356:UFU655356 TVX655356:TVY655356 TMB655356:TMC655356 TCF655356:TCG655356 SSJ655356:SSK655356 SIN655356:SIO655356 RYR655356:RYS655356 ROV655356:ROW655356 REZ655356:RFA655356 QVD655356:QVE655356 QLH655356:QLI655356 QBL655356:QBM655356 PRP655356:PRQ655356 PHT655356:PHU655356 OXX655356:OXY655356 OOB655356:OOC655356 OEF655356:OEG655356 NUJ655356:NUK655356 NKN655356:NKO655356 NAR655356:NAS655356 MQV655356:MQW655356 MGZ655356:MHA655356 LXD655356:LXE655356 LNH655356:LNI655356 LDL655356:LDM655356 KTP655356:KTQ655356 KJT655356:KJU655356 JZX655356:JZY655356 JQB655356:JQC655356 JGF655356:JGG655356 IWJ655356:IWK655356 IMN655356:IMO655356 ICR655356:ICS655356 HSV655356:HSW655356 HIZ655356:HJA655356 GZD655356:GZE655356 GPH655356:GPI655356 GFL655356:GFM655356 FVP655356:FVQ655356 FLT655356:FLU655356 FBX655356:FBY655356 ESB655356:ESC655356 EIF655356:EIG655356 DYJ655356:DYK655356 DON655356:DOO655356 DER655356:DES655356 CUV655356:CUW655356 CKZ655356:CLA655356 CBD655356:CBE655356 BRH655356:BRI655356 BHL655356:BHM655356 AXP655356:AXQ655356 ANT655356:ANU655356 ADX655356:ADY655356 UB655356:UC655356 KF655356:KG655356 AJ655356:AK655356 WWR589820:WWS589820 WMV589820:WMW589820 WCZ589820:WDA589820 VTD589820:VTE589820 VJH589820:VJI589820 UZL589820:UZM589820 UPP589820:UPQ589820 UFT589820:UFU589820 TVX589820:TVY589820 TMB589820:TMC589820 TCF589820:TCG589820 SSJ589820:SSK589820 SIN589820:SIO589820 RYR589820:RYS589820 ROV589820:ROW589820 REZ589820:RFA589820 QVD589820:QVE589820 QLH589820:QLI589820 QBL589820:QBM589820 PRP589820:PRQ589820 PHT589820:PHU589820 OXX589820:OXY589820 OOB589820:OOC589820 OEF589820:OEG589820 NUJ589820:NUK589820 NKN589820:NKO589820 NAR589820:NAS589820 MQV589820:MQW589820 MGZ589820:MHA589820 LXD589820:LXE589820 LNH589820:LNI589820 LDL589820:LDM589820 KTP589820:KTQ589820 KJT589820:KJU589820 JZX589820:JZY589820 JQB589820:JQC589820 JGF589820:JGG589820 IWJ589820:IWK589820 IMN589820:IMO589820 ICR589820:ICS589820 HSV589820:HSW589820 HIZ589820:HJA589820 GZD589820:GZE589820 GPH589820:GPI589820 GFL589820:GFM589820 FVP589820:FVQ589820 FLT589820:FLU589820 FBX589820:FBY589820 ESB589820:ESC589820 EIF589820:EIG589820 DYJ589820:DYK589820 DON589820:DOO589820 DER589820:DES589820 CUV589820:CUW589820 CKZ589820:CLA589820 CBD589820:CBE589820 BRH589820:BRI589820 BHL589820:BHM589820 AXP589820:AXQ589820 ANT589820:ANU589820 ADX589820:ADY589820 UB589820:UC589820 KF589820:KG589820 AJ589820:AK589820 WWR524284:WWS524284 WMV524284:WMW524284 WCZ524284:WDA524284 VTD524284:VTE524284 VJH524284:VJI524284 UZL524284:UZM524284 UPP524284:UPQ524284 UFT524284:UFU524284 TVX524284:TVY524284 TMB524284:TMC524284 TCF524284:TCG524284 SSJ524284:SSK524284 SIN524284:SIO524284 RYR524284:RYS524284 ROV524284:ROW524284 REZ524284:RFA524284 QVD524284:QVE524284 QLH524284:QLI524284 QBL524284:QBM524284 PRP524284:PRQ524284 PHT524284:PHU524284 OXX524284:OXY524284 OOB524284:OOC524284 OEF524284:OEG524284 NUJ524284:NUK524284 NKN524284:NKO524284 NAR524284:NAS524284 MQV524284:MQW524284 MGZ524284:MHA524284 LXD524284:LXE524284 LNH524284:LNI524284 LDL524284:LDM524284 KTP524284:KTQ524284 KJT524284:KJU524284 JZX524284:JZY524284 JQB524284:JQC524284 JGF524284:JGG524284 IWJ524284:IWK524284 IMN524284:IMO524284 ICR524284:ICS524284 HSV524284:HSW524284 HIZ524284:HJA524284 GZD524284:GZE524284 GPH524284:GPI524284 GFL524284:GFM524284 FVP524284:FVQ524284 FLT524284:FLU524284 FBX524284:FBY524284 ESB524284:ESC524284 EIF524284:EIG524284 DYJ524284:DYK524284 DON524284:DOO524284 DER524284:DES524284 CUV524284:CUW524284 CKZ524284:CLA524284 CBD524284:CBE524284 BRH524284:BRI524284 BHL524284:BHM524284 AXP524284:AXQ524284 ANT524284:ANU524284 ADX524284:ADY524284 UB524284:UC524284 KF524284:KG524284 AJ524284:AK524284 WWR458748:WWS458748 WMV458748:WMW458748 WCZ458748:WDA458748 VTD458748:VTE458748 VJH458748:VJI458748 UZL458748:UZM458748 UPP458748:UPQ458748 UFT458748:UFU458748 TVX458748:TVY458748 TMB458748:TMC458748 TCF458748:TCG458748 SSJ458748:SSK458748 SIN458748:SIO458748 RYR458748:RYS458748 ROV458748:ROW458748 REZ458748:RFA458748 QVD458748:QVE458748 QLH458748:QLI458748 QBL458748:QBM458748 PRP458748:PRQ458748 PHT458748:PHU458748 OXX458748:OXY458748 OOB458748:OOC458748 OEF458748:OEG458748 NUJ458748:NUK458748 NKN458748:NKO458748 NAR458748:NAS458748 MQV458748:MQW458748 MGZ458748:MHA458748 LXD458748:LXE458748 LNH458748:LNI458748 LDL458748:LDM458748 KTP458748:KTQ458748 KJT458748:KJU458748 JZX458748:JZY458748 JQB458748:JQC458748 JGF458748:JGG458748 IWJ458748:IWK458748 IMN458748:IMO458748 ICR458748:ICS458748 HSV458748:HSW458748 HIZ458748:HJA458748 GZD458748:GZE458748 GPH458748:GPI458748 GFL458748:GFM458748 FVP458748:FVQ458748 FLT458748:FLU458748 FBX458748:FBY458748 ESB458748:ESC458748 EIF458748:EIG458748 DYJ458748:DYK458748 DON458748:DOO458748 DER458748:DES458748 CUV458748:CUW458748 CKZ458748:CLA458748 CBD458748:CBE458748 BRH458748:BRI458748 BHL458748:BHM458748 AXP458748:AXQ458748 ANT458748:ANU458748 ADX458748:ADY458748 UB458748:UC458748 KF458748:KG458748 AJ458748:AK458748 WWR393212:WWS393212 WMV393212:WMW393212 WCZ393212:WDA393212 VTD393212:VTE393212 VJH393212:VJI393212 UZL393212:UZM393212 UPP393212:UPQ393212 UFT393212:UFU393212 TVX393212:TVY393212 TMB393212:TMC393212 TCF393212:TCG393212 SSJ393212:SSK393212 SIN393212:SIO393212 RYR393212:RYS393212 ROV393212:ROW393212 REZ393212:RFA393212 QVD393212:QVE393212 QLH393212:QLI393212 QBL393212:QBM393212 PRP393212:PRQ393212 PHT393212:PHU393212 OXX393212:OXY393212 OOB393212:OOC393212 OEF393212:OEG393212 NUJ393212:NUK393212 NKN393212:NKO393212 NAR393212:NAS393212 MQV393212:MQW393212 MGZ393212:MHA393212 LXD393212:LXE393212 LNH393212:LNI393212 LDL393212:LDM393212 KTP393212:KTQ393212 KJT393212:KJU393212 JZX393212:JZY393212 JQB393212:JQC393212 JGF393212:JGG393212 IWJ393212:IWK393212 IMN393212:IMO393212 ICR393212:ICS393212 HSV393212:HSW393212 HIZ393212:HJA393212 GZD393212:GZE393212 GPH393212:GPI393212 GFL393212:GFM393212 FVP393212:FVQ393212 FLT393212:FLU393212 FBX393212:FBY393212 ESB393212:ESC393212 EIF393212:EIG393212 DYJ393212:DYK393212 DON393212:DOO393212 DER393212:DES393212 CUV393212:CUW393212 CKZ393212:CLA393212 CBD393212:CBE393212 BRH393212:BRI393212 BHL393212:BHM393212 AXP393212:AXQ393212 ANT393212:ANU393212 ADX393212:ADY393212 UB393212:UC393212 KF393212:KG393212 AJ393212:AK393212 WWR327676:WWS327676 WMV327676:WMW327676 WCZ327676:WDA327676 VTD327676:VTE327676 VJH327676:VJI327676 UZL327676:UZM327676 UPP327676:UPQ327676 UFT327676:UFU327676 TVX327676:TVY327676 TMB327676:TMC327676 TCF327676:TCG327676 SSJ327676:SSK327676 SIN327676:SIO327676 RYR327676:RYS327676 ROV327676:ROW327676 REZ327676:RFA327676 QVD327676:QVE327676 QLH327676:QLI327676 QBL327676:QBM327676 PRP327676:PRQ327676 PHT327676:PHU327676 OXX327676:OXY327676 OOB327676:OOC327676 OEF327676:OEG327676 NUJ327676:NUK327676 NKN327676:NKO327676 NAR327676:NAS327676 MQV327676:MQW327676 MGZ327676:MHA327676 LXD327676:LXE327676 LNH327676:LNI327676 LDL327676:LDM327676 KTP327676:KTQ327676 KJT327676:KJU327676 JZX327676:JZY327676 JQB327676:JQC327676 JGF327676:JGG327676 IWJ327676:IWK327676 IMN327676:IMO327676 ICR327676:ICS327676 HSV327676:HSW327676 HIZ327676:HJA327676 GZD327676:GZE327676 GPH327676:GPI327676 GFL327676:GFM327676 FVP327676:FVQ327676 FLT327676:FLU327676 FBX327676:FBY327676 ESB327676:ESC327676 EIF327676:EIG327676 DYJ327676:DYK327676 DON327676:DOO327676 DER327676:DES327676 CUV327676:CUW327676 CKZ327676:CLA327676 CBD327676:CBE327676 BRH327676:BRI327676 BHL327676:BHM327676 AXP327676:AXQ327676 ANT327676:ANU327676 ADX327676:ADY327676 UB327676:UC327676 KF327676:KG327676 AJ327676:AK327676 WWR262140:WWS262140 WMV262140:WMW262140 WCZ262140:WDA262140 VTD262140:VTE262140 VJH262140:VJI262140 UZL262140:UZM262140 UPP262140:UPQ262140 UFT262140:UFU262140 TVX262140:TVY262140 TMB262140:TMC262140 TCF262140:TCG262140 SSJ262140:SSK262140 SIN262140:SIO262140 RYR262140:RYS262140 ROV262140:ROW262140 REZ262140:RFA262140 QVD262140:QVE262140 QLH262140:QLI262140 QBL262140:QBM262140 PRP262140:PRQ262140 PHT262140:PHU262140 OXX262140:OXY262140 OOB262140:OOC262140 OEF262140:OEG262140 NUJ262140:NUK262140 NKN262140:NKO262140 NAR262140:NAS262140 MQV262140:MQW262140 MGZ262140:MHA262140 LXD262140:LXE262140 LNH262140:LNI262140 LDL262140:LDM262140 KTP262140:KTQ262140 KJT262140:KJU262140 JZX262140:JZY262140 JQB262140:JQC262140 JGF262140:JGG262140 IWJ262140:IWK262140 IMN262140:IMO262140 ICR262140:ICS262140 HSV262140:HSW262140 HIZ262140:HJA262140 GZD262140:GZE262140 GPH262140:GPI262140 GFL262140:GFM262140 FVP262140:FVQ262140 FLT262140:FLU262140 FBX262140:FBY262140 ESB262140:ESC262140 EIF262140:EIG262140 DYJ262140:DYK262140 DON262140:DOO262140 DER262140:DES262140 CUV262140:CUW262140 CKZ262140:CLA262140 CBD262140:CBE262140 BRH262140:BRI262140 BHL262140:BHM262140 AXP262140:AXQ262140 ANT262140:ANU262140 ADX262140:ADY262140 UB262140:UC262140 KF262140:KG262140 AJ262140:AK262140 WWR196604:WWS196604 WMV196604:WMW196604 WCZ196604:WDA196604 VTD196604:VTE196604 VJH196604:VJI196604 UZL196604:UZM196604 UPP196604:UPQ196604 UFT196604:UFU196604 TVX196604:TVY196604 TMB196604:TMC196604 TCF196604:TCG196604 SSJ196604:SSK196604 SIN196604:SIO196604 RYR196604:RYS196604 ROV196604:ROW196604 REZ196604:RFA196604 QVD196604:QVE196604 QLH196604:QLI196604 QBL196604:QBM196604 PRP196604:PRQ196604 PHT196604:PHU196604 OXX196604:OXY196604 OOB196604:OOC196604 OEF196604:OEG196604 NUJ196604:NUK196604 NKN196604:NKO196604 NAR196604:NAS196604 MQV196604:MQW196604 MGZ196604:MHA196604 LXD196604:LXE196604 LNH196604:LNI196604 LDL196604:LDM196604 KTP196604:KTQ196604 KJT196604:KJU196604 JZX196604:JZY196604 JQB196604:JQC196604 JGF196604:JGG196604 IWJ196604:IWK196604 IMN196604:IMO196604 ICR196604:ICS196604 HSV196604:HSW196604 HIZ196604:HJA196604 GZD196604:GZE196604 GPH196604:GPI196604 GFL196604:GFM196604 FVP196604:FVQ196604 FLT196604:FLU196604 FBX196604:FBY196604 ESB196604:ESC196604 EIF196604:EIG196604 DYJ196604:DYK196604 DON196604:DOO196604 DER196604:DES196604 CUV196604:CUW196604 CKZ196604:CLA196604 CBD196604:CBE196604 BRH196604:BRI196604 BHL196604:BHM196604 AXP196604:AXQ196604 ANT196604:ANU196604 ADX196604:ADY196604 UB196604:UC196604 KF196604:KG196604 AJ196604:AK196604 WWR131068:WWS131068 WMV131068:WMW131068 WCZ131068:WDA131068 VTD131068:VTE131068 VJH131068:VJI131068 UZL131068:UZM131068 UPP131068:UPQ131068 UFT131068:UFU131068 TVX131068:TVY131068 TMB131068:TMC131068 TCF131068:TCG131068 SSJ131068:SSK131068 SIN131068:SIO131068 RYR131068:RYS131068 ROV131068:ROW131068 REZ131068:RFA131068 QVD131068:QVE131068 QLH131068:QLI131068 QBL131068:QBM131068 PRP131068:PRQ131068 PHT131068:PHU131068 OXX131068:OXY131068 OOB131068:OOC131068 OEF131068:OEG131068 NUJ131068:NUK131068 NKN131068:NKO131068 NAR131068:NAS131068 MQV131068:MQW131068 MGZ131068:MHA131068 LXD131068:LXE131068 LNH131068:LNI131068 LDL131068:LDM131068 KTP131068:KTQ131068 KJT131068:KJU131068 JZX131068:JZY131068 JQB131068:JQC131068 JGF131068:JGG131068 IWJ131068:IWK131068 IMN131068:IMO131068 ICR131068:ICS131068 HSV131068:HSW131068 HIZ131068:HJA131068 GZD131068:GZE131068 GPH131068:GPI131068 GFL131068:GFM131068 FVP131068:FVQ131068 FLT131068:FLU131068 FBX131068:FBY131068 ESB131068:ESC131068 EIF131068:EIG131068 DYJ131068:DYK131068 DON131068:DOO131068 DER131068:DES131068 CUV131068:CUW131068 CKZ131068:CLA131068 CBD131068:CBE131068 BRH131068:BRI131068 BHL131068:BHM131068 AXP131068:AXQ131068 ANT131068:ANU131068 ADX131068:ADY131068 UB131068:UC131068 KF131068:KG131068 AJ131068:AK131068 WWR65532:WWS65532 WMV65532:WMW65532 WCZ65532:WDA65532 VTD65532:VTE65532 VJH65532:VJI65532 UZL65532:UZM65532 UPP65532:UPQ65532 UFT65532:UFU65532 TVX65532:TVY65532 TMB65532:TMC65532 TCF65532:TCG65532 SSJ65532:SSK65532 SIN65532:SIO65532 RYR65532:RYS65532 ROV65532:ROW65532 REZ65532:RFA65532 QVD65532:QVE65532 QLH65532:QLI65532 QBL65532:QBM65532 PRP65532:PRQ65532 PHT65532:PHU65532 OXX65532:OXY65532 OOB65532:OOC65532 OEF65532:OEG65532 NUJ65532:NUK65532 NKN65532:NKO65532 NAR65532:NAS65532 MQV65532:MQW65532 MGZ65532:MHA65532 LXD65532:LXE65532 LNH65532:LNI65532 LDL65532:LDM65532 KTP65532:KTQ65532 KJT65532:KJU65532 JZX65532:JZY65532 JQB65532:JQC65532 JGF65532:JGG65532 IWJ65532:IWK65532 IMN65532:IMO65532 ICR65532:ICS65532 HSV65532:HSW65532 HIZ65532:HJA65532 GZD65532:GZE65532 GPH65532:GPI65532 GFL65532:GFM65532 FVP65532:FVQ65532 FLT65532:FLU65532 FBX65532:FBY65532 ESB65532:ESC65532 EIF65532:EIG65532 DYJ65532:DYK65532 DON65532:DOO65532 DER65532:DES65532 CUV65532:CUW65532 CKZ65532:CLA65532 CBD65532:CBE65532 BRH65532:BRI65532 BHL65532:BHM65532 AXP65532:AXQ65532 ANT65532:ANU65532 ADX65532:ADY65532 UB65532:UC65532 KF65532:KG65532 AJ65532:AK65532 WWF983026 WMJ983026 WCN983026 VSR983026 VIV983026 UYZ983026 UPD983026 UFH983026 TVL983026 TLP983026 TBT983026 SRX983026 SIB983026 RYF983026 ROJ983026 REN983026 QUR983026 QKV983026 QAZ983026 PRD983026 PHH983026 OXL983026 ONP983026 ODT983026 NTX983026 NKB983026 NAF983026 MQJ983026 MGN983026 LWR983026 LMV983026 LCZ983026 KTD983026 KJH983026 JZL983026 JPP983026 JFT983026 IVX983026 IMB983026 ICF983026 HSJ983026 HIN983026 GYR983026 GOV983026 GEZ983026 FVD983026 FLH983026 FBL983026 ERP983026 EHT983026 DXX983026 DOB983026 DEF983026 CUJ983026 CKN983026 CAR983026 BQV983026 BGZ983026 AXD983026 ANH983026 ADL983026 TP983026 JT983026 X983026 WWF917490 WMJ917490 WCN917490 VSR917490 VIV917490 UYZ917490 UPD917490 UFH917490 TVL917490 TLP917490 TBT917490 SRX917490 SIB917490 RYF917490 ROJ917490 REN917490 QUR917490 QKV917490 QAZ917490 PRD917490 PHH917490 OXL917490 ONP917490 ODT917490 NTX917490 NKB917490 NAF917490 MQJ917490 MGN917490 LWR917490 LMV917490 LCZ917490 KTD917490 KJH917490 JZL917490 JPP917490 JFT917490 IVX917490 IMB917490 ICF917490 HSJ917490 HIN917490 GYR917490 GOV917490 GEZ917490 FVD917490 FLH917490 FBL917490 ERP917490 EHT917490 DXX917490 DOB917490 DEF917490 CUJ917490 CKN917490 CAR917490 BQV917490 BGZ917490 AXD917490 ANH917490 ADL917490 TP917490 JT917490 X917490 WWF851954 WMJ851954 WCN851954 VSR851954 VIV851954 UYZ851954 UPD851954 UFH851954 TVL851954 TLP851954 TBT851954 SRX851954 SIB851954 RYF851954 ROJ851954 REN851954 QUR851954 QKV851954 QAZ851954 PRD851954 PHH851954 OXL851954 ONP851954 ODT851954 NTX851954 NKB851954 NAF851954 MQJ851954 MGN851954 LWR851954 LMV851954 LCZ851954 KTD851954 KJH851954 JZL851954 JPP851954 JFT851954 IVX851954 IMB851954 ICF851954 HSJ851954 HIN851954 GYR851954 GOV851954 GEZ851954 FVD851954 FLH851954 FBL851954 ERP851954 EHT851954 DXX851954 DOB851954 DEF851954 CUJ851954 CKN851954 CAR851954 BQV851954 BGZ851954 AXD851954 ANH851954 ADL851954 TP851954 JT851954 X851954 WWF786418 WMJ786418 WCN786418 VSR786418 VIV786418 UYZ786418 UPD786418 UFH786418 TVL786418 TLP786418 TBT786418 SRX786418 SIB786418 RYF786418 ROJ786418 REN786418 QUR786418 QKV786418 QAZ786418 PRD786418 PHH786418 OXL786418 ONP786418 ODT786418 NTX786418 NKB786418 NAF786418 MQJ786418 MGN786418 LWR786418 LMV786418 LCZ786418 KTD786418 KJH786418 JZL786418 JPP786418 JFT786418 IVX786418 IMB786418 ICF786418 HSJ786418 HIN786418 GYR786418 GOV786418 GEZ786418 FVD786418 FLH786418 FBL786418 ERP786418 EHT786418 DXX786418 DOB786418 DEF786418 CUJ786418 CKN786418 CAR786418 BQV786418 BGZ786418 AXD786418 ANH786418 ADL786418 TP786418 JT786418 X786418 WWF720882 WMJ720882 WCN720882 VSR720882 VIV720882 UYZ720882 UPD720882 UFH720882 TVL720882 TLP720882 TBT720882 SRX720882 SIB720882 RYF720882 ROJ720882 REN720882 QUR720882 QKV720882 QAZ720882 PRD720882 PHH720882 OXL720882 ONP720882 ODT720882 NTX720882 NKB720882 NAF720882 MQJ720882 MGN720882 LWR720882 LMV720882 LCZ720882 KTD720882 KJH720882 JZL720882 JPP720882 JFT720882 IVX720882 IMB720882 ICF720882 HSJ720882 HIN720882 GYR720882 GOV720882 GEZ720882 FVD720882 FLH720882 FBL720882 ERP720882 EHT720882 DXX720882 DOB720882 DEF720882 CUJ720882 CKN720882 CAR720882 BQV720882 BGZ720882 AXD720882 ANH720882 ADL720882 TP720882 JT720882 X720882 WWF655346 WMJ655346 WCN655346 VSR655346 VIV655346 UYZ655346 UPD655346 UFH655346 TVL655346 TLP655346 TBT655346 SRX655346 SIB655346 RYF655346 ROJ655346 REN655346 QUR655346 QKV655346 QAZ655346 PRD655346 PHH655346 OXL655346 ONP655346 ODT655346 NTX655346 NKB655346 NAF655346 MQJ655346 MGN655346 LWR655346 LMV655346 LCZ655346 KTD655346 KJH655346 JZL655346 JPP655346 JFT655346 IVX655346 IMB655346 ICF655346 HSJ655346 HIN655346 GYR655346 GOV655346 GEZ655346 FVD655346 FLH655346 FBL655346 ERP655346 EHT655346 DXX655346 DOB655346 DEF655346 CUJ655346 CKN655346 CAR655346 BQV655346 BGZ655346 AXD655346 ANH655346 ADL655346 TP655346 JT655346 X655346 WWF589810 WMJ589810 WCN589810 VSR589810 VIV589810 UYZ589810 UPD589810 UFH589810 TVL589810 TLP589810 TBT589810 SRX589810 SIB589810 RYF589810 ROJ589810 REN589810 QUR589810 QKV589810 QAZ589810 PRD589810 PHH589810 OXL589810 ONP589810 ODT589810 NTX589810 NKB589810 NAF589810 MQJ589810 MGN589810 LWR589810 LMV589810 LCZ589810 KTD589810 KJH589810 JZL589810 JPP589810 JFT589810 IVX589810 IMB589810 ICF589810 HSJ589810 HIN589810 GYR589810 GOV589810 GEZ589810 FVD589810 FLH589810 FBL589810 ERP589810 EHT589810 DXX589810 DOB589810 DEF589810 CUJ589810 CKN589810 CAR589810 BQV589810 BGZ589810 AXD589810 ANH589810 ADL589810 TP589810 JT589810 X589810 WWF524274 WMJ524274 WCN524274 VSR524274 VIV524274 UYZ524274 UPD524274 UFH524274 TVL524274 TLP524274 TBT524274 SRX524274 SIB524274 RYF524274 ROJ524274 REN524274 QUR524274 QKV524274 QAZ524274 PRD524274 PHH524274 OXL524274 ONP524274 ODT524274 NTX524274 NKB524274 NAF524274 MQJ524274 MGN524274 LWR524274 LMV524274 LCZ524274 KTD524274 KJH524274 JZL524274 JPP524274 JFT524274 IVX524274 IMB524274 ICF524274 HSJ524274 HIN524274 GYR524274 GOV524274 GEZ524274 FVD524274 FLH524274 FBL524274 ERP524274 EHT524274 DXX524274 DOB524274 DEF524274 CUJ524274 CKN524274 CAR524274 BQV524274 BGZ524274 AXD524274 ANH524274 ADL524274 TP524274 JT524274 X524274 WWF458738 WMJ458738 WCN458738 VSR458738 VIV458738 UYZ458738 UPD458738 UFH458738 TVL458738 TLP458738 TBT458738 SRX458738 SIB458738 RYF458738 ROJ458738 REN458738 QUR458738 QKV458738 QAZ458738 PRD458738 PHH458738 OXL458738 ONP458738 ODT458738 NTX458738 NKB458738 NAF458738 MQJ458738 MGN458738 LWR458738 LMV458738 LCZ458738 KTD458738 KJH458738 JZL458738 JPP458738 JFT458738 IVX458738 IMB458738 ICF458738 HSJ458738 HIN458738 GYR458738 GOV458738 GEZ458738 FVD458738 FLH458738 FBL458738 ERP458738 EHT458738 DXX458738 DOB458738 DEF458738 CUJ458738 CKN458738 CAR458738 BQV458738 BGZ458738 AXD458738 ANH458738 ADL458738 TP458738 JT458738 X458738 WWF393202 WMJ393202 WCN393202 VSR393202 VIV393202 UYZ393202 UPD393202 UFH393202 TVL393202 TLP393202 TBT393202 SRX393202 SIB393202 RYF393202 ROJ393202 REN393202 QUR393202 QKV393202 QAZ393202 PRD393202 PHH393202 OXL393202 ONP393202 ODT393202 NTX393202 NKB393202 NAF393202 MQJ393202 MGN393202 LWR393202 LMV393202 LCZ393202 KTD393202 KJH393202 JZL393202 JPP393202 JFT393202 IVX393202 IMB393202 ICF393202 HSJ393202 HIN393202 GYR393202 GOV393202 GEZ393202 FVD393202 FLH393202 FBL393202 ERP393202 EHT393202 DXX393202 DOB393202 DEF393202 CUJ393202 CKN393202 CAR393202 BQV393202 BGZ393202 AXD393202 ANH393202 ADL393202 TP393202 JT393202 X393202 WWF327666 WMJ327666 WCN327666 VSR327666 VIV327666 UYZ327666 UPD327666 UFH327666 TVL327666 TLP327666 TBT327666 SRX327666 SIB327666 RYF327666 ROJ327666 REN327666 QUR327666 QKV327666 QAZ327666 PRD327666 PHH327666 OXL327666 ONP327666 ODT327666 NTX327666 NKB327666 NAF327666 MQJ327666 MGN327666 LWR327666 LMV327666 LCZ327666 KTD327666 KJH327666 JZL327666 JPP327666 JFT327666 IVX327666 IMB327666 ICF327666 HSJ327666 HIN327666 GYR327666 GOV327666 GEZ327666 FVD327666 FLH327666 FBL327666 ERP327666 EHT327666 DXX327666 DOB327666 DEF327666 CUJ327666 CKN327666 CAR327666 BQV327666 BGZ327666 AXD327666 ANH327666 ADL327666 TP327666 JT327666 X327666 WWF262130 WMJ262130 WCN262130 VSR262130 VIV262130 UYZ262130 UPD262130 UFH262130 TVL262130 TLP262130 TBT262130 SRX262130 SIB262130 RYF262130 ROJ262130 REN262130 QUR262130 QKV262130 QAZ262130 PRD262130 PHH262130 OXL262130 ONP262130 ODT262130 NTX262130 NKB262130 NAF262130 MQJ262130 MGN262130 LWR262130 LMV262130 LCZ262130 KTD262130 KJH262130 JZL262130 JPP262130 JFT262130 IVX262130 IMB262130 ICF262130 HSJ262130 HIN262130 GYR262130 GOV262130 GEZ262130 FVD262130 FLH262130 FBL262130 ERP262130 EHT262130 DXX262130 DOB262130 DEF262130 CUJ262130 CKN262130 CAR262130 BQV262130 BGZ262130 AXD262130 ANH262130 ADL262130 TP262130 JT262130 X262130 WWF196594 WMJ196594 WCN196594 VSR196594 VIV196594 UYZ196594 UPD196594 UFH196594 TVL196594 TLP196594 TBT196594 SRX196594 SIB196594 RYF196594 ROJ196594 REN196594 QUR196594 QKV196594 QAZ196594 PRD196594 PHH196594 OXL196594 ONP196594 ODT196594 NTX196594 NKB196594 NAF196594 MQJ196594 MGN196594 LWR196594 LMV196594 LCZ196594 KTD196594 KJH196594 JZL196594 JPP196594 JFT196594 IVX196594 IMB196594 ICF196594 HSJ196594 HIN196594 GYR196594 GOV196594 GEZ196594 FVD196594 FLH196594 FBL196594 ERP196594 EHT196594 DXX196594 DOB196594 DEF196594 CUJ196594 CKN196594 CAR196594 BQV196594 BGZ196594 AXD196594 ANH196594 ADL196594 TP196594 JT196594 X196594 WWF131058 WMJ131058 WCN131058 VSR131058 VIV131058 UYZ131058 UPD131058 UFH131058 TVL131058 TLP131058 TBT131058 SRX131058 SIB131058 RYF131058 ROJ131058 REN131058 QUR131058 QKV131058 QAZ131058 PRD131058 PHH131058 OXL131058 ONP131058 ODT131058 NTX131058 NKB131058 NAF131058 MQJ131058 MGN131058 LWR131058 LMV131058 LCZ131058 KTD131058 KJH131058 JZL131058 JPP131058 JFT131058 IVX131058 IMB131058 ICF131058 HSJ131058 HIN131058 GYR131058 GOV131058 GEZ131058 FVD131058 FLH131058 FBL131058 ERP131058 EHT131058 DXX131058 DOB131058 DEF131058 CUJ131058 CKN131058 CAR131058 BQV131058 BGZ131058 AXD131058 ANH131058 ADL131058 TP131058 JT131058 X131058 WWF65522 WMJ65522 WCN65522 VSR65522 VIV65522 UYZ65522 UPD65522 UFH65522 TVL65522 TLP65522 TBT65522 SRX65522 SIB65522 RYF65522 ROJ65522 REN65522 QUR65522 QKV65522 QAZ65522 PRD65522 PHH65522 OXL65522 ONP65522 ODT65522 NTX65522 NKB65522 NAF65522 MQJ65522 MGN65522 LWR65522 LMV65522 LCZ65522 KTD65522 KJH65522 JZL65522 JPP65522 JFT65522 IVX65522 IMB65522 ICF65522 HSJ65522 HIN65522 GYR65522 GOV65522 GEZ65522 FVD65522 FLH65522 FBL65522 ERP65522 EHT65522 DXX65522 DOB65522 DEF65522 CUJ65522 CKN65522 CAR65522 BQV65522 BGZ65522 AXD65522 ANH65522 ADL65522 TP65522 JT65522 X65522 WWF5 WMJ5 WCN5 VSR5 VIV5 UYZ5 UPD5 UFH5 TVL5 TLP5 TBT5 SRX5 SIB5 RYF5 ROJ5 REN5 QUR5 QKV5 QAZ5 PRD5 PHH5 OXL5 ONP5 ODT5 NTX5 NKB5 NAF5 MQJ5 MGN5 LWR5 LMV5 LCZ5 KTD5 KJH5 JZL5 JPP5 JFT5 IVX5 IMB5 ICF5 HSJ5 HIN5 GYR5 GOV5 GEZ5 FVD5 FLH5 FBL5 ERP5 EHT5 DXX5 DOB5 DEF5 CUJ5 CKN5 CAR5 BQV5 BGZ5 AXD5 ANH5 ADL5 TP5 JT5 X5 WVJ983026 WLN983026 WBR983026 VRV983026 VHZ983026 UYD983026 UOH983026 UEL983026 TUP983026 TKT983026 TAX983026 SRB983026 SHF983026 RXJ983026 RNN983026 RDR983026 QTV983026 QJZ983026 QAD983026 PQH983026 PGL983026 OWP983026 OMT983026 OCX983026 NTB983026 NJF983026 MZJ983026 MPN983026 MFR983026 LVV983026 LLZ983026 LCD983026 KSH983026 KIL983026 JYP983026 JOT983026 JEX983026 IVB983026 ILF983026 IBJ983026 HRN983026 HHR983026 GXV983026 GNZ983026 GED983026 FUH983026 FKL983026 FAP983026 EQT983026 EGX983026 DXB983026 DNF983026 DDJ983026 CTN983026 CJR983026 BZV983026 BPZ983026 BGD983026 AWH983026 AML983026 ACP983026 ST983026 IX983026 B983026 WVJ917490 WLN917490 WBR917490 VRV917490 VHZ917490 UYD917490 UOH917490 UEL917490 TUP917490 TKT917490 TAX917490 SRB917490 SHF917490 RXJ917490 RNN917490 RDR917490 QTV917490 QJZ917490 QAD917490 PQH917490 PGL917490 OWP917490 OMT917490 OCX917490 NTB917490 NJF917490 MZJ917490 MPN917490 MFR917490 LVV917490 LLZ917490 LCD917490 KSH917490 KIL917490 JYP917490 JOT917490 JEX917490 IVB917490 ILF917490 IBJ917490 HRN917490 HHR917490 GXV917490 GNZ917490 GED917490 FUH917490 FKL917490 FAP917490 EQT917490 EGX917490 DXB917490 DNF917490 DDJ917490 CTN917490 CJR917490 BZV917490 BPZ917490 BGD917490 AWH917490 AML917490 ACP917490 ST917490 IX917490 B917490 WVJ851954 WLN851954 WBR851954 VRV851954 VHZ851954 UYD851954 UOH851954 UEL851954 TUP851954 TKT851954 TAX851954 SRB851954 SHF851954 RXJ851954 RNN851954 RDR851954 QTV851954 QJZ851954 QAD851954 PQH851954 PGL851954 OWP851954 OMT851954 OCX851954 NTB851954 NJF851954 MZJ851954 MPN851954 MFR851954 LVV851954 LLZ851954 LCD851954 KSH851954 KIL851954 JYP851954 JOT851954 JEX851954 IVB851954 ILF851954 IBJ851954 HRN851954 HHR851954 GXV851954 GNZ851954 GED851954 FUH851954 FKL851954 FAP851954 EQT851954 EGX851954 DXB851954 DNF851954 DDJ851954 CTN851954 CJR851954 BZV851954 BPZ851954 BGD851954 AWH851954 AML851954 ACP851954 ST851954 IX851954 B851954 WVJ786418 WLN786418 WBR786418 VRV786418 VHZ786418 UYD786418 UOH786418 UEL786418 TUP786418 TKT786418 TAX786418 SRB786418 SHF786418 RXJ786418 RNN786418 RDR786418 QTV786418 QJZ786418 QAD786418 PQH786418 PGL786418 OWP786418 OMT786418 OCX786418 NTB786418 NJF786418 MZJ786418 MPN786418 MFR786418 LVV786418 LLZ786418 LCD786418 KSH786418 KIL786418 JYP786418 JOT786418 JEX786418 IVB786418 ILF786418 IBJ786418 HRN786418 HHR786418 GXV786418 GNZ786418 GED786418 FUH786418 FKL786418 FAP786418 EQT786418 EGX786418 DXB786418 DNF786418 DDJ786418 CTN786418 CJR786418 BZV786418 BPZ786418 BGD786418 AWH786418 AML786418 ACP786418 ST786418 IX786418 B786418 WVJ720882 WLN720882 WBR720882 VRV720882 VHZ720882 UYD720882 UOH720882 UEL720882 TUP720882 TKT720882 TAX720882 SRB720882 SHF720882 RXJ720882 RNN720882 RDR720882 QTV720882 QJZ720882 QAD720882 PQH720882 PGL720882 OWP720882 OMT720882 OCX720882 NTB720882 NJF720882 MZJ720882 MPN720882 MFR720882 LVV720882 LLZ720882 LCD720882 KSH720882 KIL720882 JYP720882 JOT720882 JEX720882 IVB720882 ILF720882 IBJ720882 HRN720882 HHR720882 GXV720882 GNZ720882 GED720882 FUH720882 FKL720882 FAP720882 EQT720882 EGX720882 DXB720882 DNF720882 DDJ720882 CTN720882 CJR720882 BZV720882 BPZ720882 BGD720882 AWH720882 AML720882 ACP720882 ST720882 IX720882 B720882 WVJ655346 WLN655346 WBR655346 VRV655346 VHZ655346 UYD655346 UOH655346 UEL655346 TUP655346 TKT655346 TAX655346 SRB655346 SHF655346 RXJ655346 RNN655346 RDR655346 QTV655346 QJZ655346 QAD655346 PQH655346 PGL655346 OWP655346 OMT655346 OCX655346 NTB655346 NJF655346 MZJ655346 MPN655346 MFR655346 LVV655346 LLZ655346 LCD655346 KSH655346 KIL655346 JYP655346 JOT655346 JEX655346 IVB655346 ILF655346 IBJ655346 HRN655346 HHR655346 GXV655346 GNZ655346 GED655346 FUH655346 FKL655346 FAP655346 EQT655346 EGX655346 DXB655346 DNF655346 DDJ655346 CTN655346 CJR655346 BZV655346 BPZ655346 BGD655346 AWH655346 AML655346 ACP655346 ST655346 IX655346 B655346 WVJ589810 WLN589810 WBR589810 VRV589810 VHZ589810 UYD589810 UOH589810 UEL589810 TUP589810 TKT589810 TAX589810 SRB589810 SHF589810 RXJ589810 RNN589810 RDR589810 QTV589810 QJZ589810 QAD589810 PQH589810 PGL589810 OWP589810 OMT589810 OCX589810 NTB589810 NJF589810 MZJ589810 MPN589810 MFR589810 LVV589810 LLZ589810 LCD589810 KSH589810 KIL589810 JYP589810 JOT589810 JEX589810 IVB589810 ILF589810 IBJ589810 HRN589810 HHR589810 GXV589810 GNZ589810 GED589810 FUH589810 FKL589810 FAP589810 EQT589810 EGX589810 DXB589810 DNF589810 DDJ589810 CTN589810 CJR589810 BZV589810 BPZ589810 BGD589810 AWH589810 AML589810 ACP589810 ST589810 IX589810 B589810 WVJ524274 WLN524274 WBR524274 VRV524274 VHZ524274 UYD524274 UOH524274 UEL524274 TUP524274 TKT524274 TAX524274 SRB524274 SHF524274 RXJ524274 RNN524274 RDR524274 QTV524274 QJZ524274 QAD524274 PQH524274 PGL524274 OWP524274 OMT524274 OCX524274 NTB524274 NJF524274 MZJ524274 MPN524274 MFR524274 LVV524274 LLZ524274 LCD524274 KSH524274 KIL524274 JYP524274 JOT524274 JEX524274 IVB524274 ILF524274 IBJ524274 HRN524274 HHR524274 GXV524274 GNZ524274 GED524274 FUH524274 FKL524274 FAP524274 EQT524274 EGX524274 DXB524274 DNF524274 DDJ524274 CTN524274 CJR524274 BZV524274 BPZ524274 BGD524274 AWH524274 AML524274 ACP524274 ST524274 IX524274 B524274 WVJ458738 WLN458738 WBR458738 VRV458738 VHZ458738 UYD458738 UOH458738 UEL458738 TUP458738 TKT458738 TAX458738 SRB458738 SHF458738 RXJ458738 RNN458738 RDR458738 QTV458738 QJZ458738 QAD458738 PQH458738 PGL458738 OWP458738 OMT458738 OCX458738 NTB458738 NJF458738 MZJ458738 MPN458738 MFR458738 LVV458738 LLZ458738 LCD458738 KSH458738 KIL458738 JYP458738 JOT458738 JEX458738 IVB458738 ILF458738 IBJ458738 HRN458738 HHR458738 GXV458738 GNZ458738 GED458738 FUH458738 FKL458738 FAP458738 EQT458738 EGX458738 DXB458738 DNF458738 DDJ458738 CTN458738 CJR458738 BZV458738 BPZ458738 BGD458738 AWH458738 AML458738 ACP458738 ST458738 IX458738 B458738 WVJ393202 WLN393202 WBR393202 VRV393202 VHZ393202 UYD393202 UOH393202 UEL393202 TUP393202 TKT393202 TAX393202 SRB393202 SHF393202 RXJ393202 RNN393202 RDR393202 QTV393202 QJZ393202 QAD393202 PQH393202 PGL393202 OWP393202 OMT393202 OCX393202 NTB393202 NJF393202 MZJ393202 MPN393202 MFR393202 LVV393202 LLZ393202 LCD393202 KSH393202 KIL393202 JYP393202 JOT393202 JEX393202 IVB393202 ILF393202 IBJ393202 HRN393202 HHR393202 GXV393202 GNZ393202 GED393202 FUH393202 FKL393202 FAP393202 EQT393202 EGX393202 DXB393202 DNF393202 DDJ393202 CTN393202 CJR393202 BZV393202 BPZ393202 BGD393202 AWH393202 AML393202 ACP393202 ST393202 IX393202 B393202 WVJ327666 WLN327666 WBR327666 VRV327666 VHZ327666 UYD327666 UOH327666 UEL327666 TUP327666 TKT327666 TAX327666 SRB327666 SHF327666 RXJ327666 RNN327666 RDR327666 QTV327666 QJZ327666 QAD327666 PQH327666 PGL327666 OWP327666 OMT327666 OCX327666 NTB327666 NJF327666 MZJ327666 MPN327666 MFR327666 LVV327666 LLZ327666 LCD327666 KSH327666 KIL327666 JYP327666 JOT327666 JEX327666 IVB327666 ILF327666 IBJ327666 HRN327666 HHR327666 GXV327666 GNZ327666 GED327666 FUH327666 FKL327666 FAP327666 EQT327666 EGX327666 DXB327666 DNF327666 DDJ327666 CTN327666 CJR327666 BZV327666 BPZ327666 BGD327666 AWH327666 AML327666 ACP327666 ST327666 IX327666 B327666 WVJ262130 WLN262130 WBR262130 VRV262130 VHZ262130 UYD262130 UOH262130 UEL262130 TUP262130 TKT262130 TAX262130 SRB262130 SHF262130 RXJ262130 RNN262130 RDR262130 QTV262130 QJZ262130 QAD262130 PQH262130 PGL262130 OWP262130 OMT262130 OCX262130 NTB262130 NJF262130 MZJ262130 MPN262130 MFR262130 LVV262130 LLZ262130 LCD262130 KSH262130 KIL262130 JYP262130 JOT262130 JEX262130 IVB262130 ILF262130 IBJ262130 HRN262130 HHR262130 GXV262130 GNZ262130 GED262130 FUH262130 FKL262130 FAP262130 EQT262130 EGX262130 DXB262130 DNF262130 DDJ262130 CTN262130 CJR262130 BZV262130 BPZ262130 BGD262130 AWH262130 AML262130 ACP262130 ST262130 IX262130 B262130 WVJ196594 WLN196594 WBR196594 VRV196594 VHZ196594 UYD196594 UOH196594 UEL196594 TUP196594 TKT196594 TAX196594 SRB196594 SHF196594 RXJ196594 RNN196594 RDR196594 QTV196594 QJZ196594 QAD196594 PQH196594 PGL196594 OWP196594 OMT196594 OCX196594 NTB196594 NJF196594 MZJ196594 MPN196594 MFR196594 LVV196594 LLZ196594 LCD196594 KSH196594 KIL196594 JYP196594 JOT196594 JEX196594 IVB196594 ILF196594 IBJ196594 HRN196594 HHR196594 GXV196594 GNZ196594 GED196594 FUH196594 FKL196594 FAP196594 EQT196594 EGX196594 DXB196594 DNF196594 DDJ196594 CTN196594 CJR196594 BZV196594 BPZ196594 BGD196594 AWH196594 AML196594 ACP196594 ST196594 IX196594 B196594 WVJ131058 WLN131058 WBR131058 VRV131058 VHZ131058 UYD131058 UOH131058 UEL131058 TUP131058 TKT131058 TAX131058 SRB131058 SHF131058 RXJ131058 RNN131058 RDR131058 QTV131058 QJZ131058 QAD131058 PQH131058 PGL131058 OWP131058 OMT131058 OCX131058 NTB131058 NJF131058 MZJ131058 MPN131058 MFR131058 LVV131058 LLZ131058 LCD131058 KSH131058 KIL131058 JYP131058 JOT131058 JEX131058 IVB131058 ILF131058 IBJ131058 HRN131058 HHR131058 GXV131058 GNZ131058 GED131058 FUH131058 FKL131058 FAP131058 EQT131058 EGX131058 DXB131058 DNF131058 DDJ131058 CTN131058 CJR131058 BZV131058 BPZ131058 BGD131058 AWH131058 AML131058 ACP131058 ST131058 IX131058 B131058 WVJ65522 WLN65522 WBR65522 VRV65522 VHZ65522 UYD65522 UOH65522 UEL65522 TUP65522 TKT65522 TAX65522 SRB65522 SHF65522 RXJ65522 RNN65522 RDR65522 QTV65522 QJZ65522 QAD65522 PQH65522 PGL65522 OWP65522 OMT65522 OCX65522 NTB65522 NJF65522 MZJ65522 MPN65522 MFR65522 LVV65522 LLZ65522 LCD65522 KSH65522 KIL65522 JYP65522 JOT65522 JEX65522 IVB65522 ILF65522 IBJ65522 HRN65522 HHR65522 GXV65522 GNZ65522 GED65522 FUH65522 FKL65522 FAP65522 EQT65522 EGX65522 DXB65522 DNF65522 DDJ65522 CTN65522 CJR65522 BZV65522 BPZ65522 BGD65522 AWH65522 AML65522 ACP65522 ST65522 IX65522 B65522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B5 WVU983026 WLY983026 WCC983026 VSG983026 VIK983026 UYO983026 UOS983026 UEW983026 TVA983026 TLE983026 TBI983026 SRM983026 SHQ983026 RXU983026 RNY983026 REC983026 QUG983026 QKK983026 QAO983026 PQS983026 PGW983026 OXA983026 ONE983026 ODI983026 NTM983026 NJQ983026 MZU983026 MPY983026 MGC983026 LWG983026 LMK983026 LCO983026 KSS983026 KIW983026 JZA983026 JPE983026 JFI983026 IVM983026 ILQ983026 IBU983026 HRY983026 HIC983026 GYG983026 GOK983026 GEO983026 FUS983026 FKW983026 FBA983026 ERE983026 EHI983026 DXM983026 DNQ983026 DDU983026 CTY983026 CKC983026 CAG983026 BQK983026 BGO983026 AWS983026 AMW983026 ADA983026 TE983026 JI983026 M983026 WVU917490 WLY917490 WCC917490 VSG917490 VIK917490 UYO917490 UOS917490 UEW917490 TVA917490 TLE917490 TBI917490 SRM917490 SHQ917490 RXU917490 RNY917490 REC917490 QUG917490 QKK917490 QAO917490 PQS917490 PGW917490 OXA917490 ONE917490 ODI917490 NTM917490 NJQ917490 MZU917490 MPY917490 MGC917490 LWG917490 LMK917490 LCO917490 KSS917490 KIW917490 JZA917490 JPE917490 JFI917490 IVM917490 ILQ917490 IBU917490 HRY917490 HIC917490 GYG917490 GOK917490 GEO917490 FUS917490 FKW917490 FBA917490 ERE917490 EHI917490 DXM917490 DNQ917490 DDU917490 CTY917490 CKC917490 CAG917490 BQK917490 BGO917490 AWS917490 AMW917490 ADA917490 TE917490 JI917490 M917490 WVU851954 WLY851954 WCC851954 VSG851954 VIK851954 UYO851954 UOS851954 UEW851954 TVA851954 TLE851954 TBI851954 SRM851954 SHQ851954 RXU851954 RNY851954 REC851954 QUG851954 QKK851954 QAO851954 PQS851954 PGW851954 OXA851954 ONE851954 ODI851954 NTM851954 NJQ851954 MZU851954 MPY851954 MGC851954 LWG851954 LMK851954 LCO851954 KSS851954 KIW851954 JZA851954 JPE851954 JFI851954 IVM851954 ILQ851954 IBU851954 HRY851954 HIC851954 GYG851954 GOK851954 GEO851954 FUS851954 FKW851954 FBA851954 ERE851954 EHI851954 DXM851954 DNQ851954 DDU851954 CTY851954 CKC851954 CAG851954 BQK851954 BGO851954 AWS851954 AMW851954 ADA851954 TE851954 JI851954 M851954 WVU786418 WLY786418 WCC786418 VSG786418 VIK786418 UYO786418 UOS786418 UEW786418 TVA786418 TLE786418 TBI786418 SRM786418 SHQ786418 RXU786418 RNY786418 REC786418 QUG786418 QKK786418 QAO786418 PQS786418 PGW786418 OXA786418 ONE786418 ODI786418 NTM786418 NJQ786418 MZU786418 MPY786418 MGC786418 LWG786418 LMK786418 LCO786418 KSS786418 KIW786418 JZA786418 JPE786418 JFI786418 IVM786418 ILQ786418 IBU786418 HRY786418 HIC786418 GYG786418 GOK786418 GEO786418 FUS786418 FKW786418 FBA786418 ERE786418 EHI786418 DXM786418 DNQ786418 DDU786418 CTY786418 CKC786418 CAG786418 BQK786418 BGO786418 AWS786418 AMW786418 ADA786418 TE786418 JI786418 M786418 WVU720882 WLY720882 WCC720882 VSG720882 VIK720882 UYO720882 UOS720882 UEW720882 TVA720882 TLE720882 TBI720882 SRM720882 SHQ720882 RXU720882 RNY720882 REC720882 QUG720882 QKK720882 QAO720882 PQS720882 PGW720882 OXA720882 ONE720882 ODI720882 NTM720882 NJQ720882 MZU720882 MPY720882 MGC720882 LWG720882 LMK720882 LCO720882 KSS720882 KIW720882 JZA720882 JPE720882 JFI720882 IVM720882 ILQ720882 IBU720882 HRY720882 HIC720882 GYG720882 GOK720882 GEO720882 FUS720882 FKW720882 FBA720882 ERE720882 EHI720882 DXM720882 DNQ720882 DDU720882 CTY720882 CKC720882 CAG720882 BQK720882 BGO720882 AWS720882 AMW720882 ADA720882 TE720882 JI720882 M720882 WVU655346 WLY655346 WCC655346 VSG655346 VIK655346 UYO655346 UOS655346 UEW655346 TVA655346 TLE655346 TBI655346 SRM655346 SHQ655346 RXU655346 RNY655346 REC655346 QUG655346 QKK655346 QAO655346 PQS655346 PGW655346 OXA655346 ONE655346 ODI655346 NTM655346 NJQ655346 MZU655346 MPY655346 MGC655346 LWG655346 LMK655346 LCO655346 KSS655346 KIW655346 JZA655346 JPE655346 JFI655346 IVM655346 ILQ655346 IBU655346 HRY655346 HIC655346 GYG655346 GOK655346 GEO655346 FUS655346 FKW655346 FBA655346 ERE655346 EHI655346 DXM655346 DNQ655346 DDU655346 CTY655346 CKC655346 CAG655346 BQK655346 BGO655346 AWS655346 AMW655346 ADA655346 TE655346 JI655346 M655346 WVU589810 WLY589810 WCC589810 VSG589810 VIK589810 UYO589810 UOS589810 UEW589810 TVA589810 TLE589810 TBI589810 SRM589810 SHQ589810 RXU589810 RNY589810 REC589810 QUG589810 QKK589810 QAO589810 PQS589810 PGW589810 OXA589810 ONE589810 ODI589810 NTM589810 NJQ589810 MZU589810 MPY589810 MGC589810 LWG589810 LMK589810 LCO589810 KSS589810 KIW589810 JZA589810 JPE589810 JFI589810 IVM589810 ILQ589810 IBU589810 HRY589810 HIC589810 GYG589810 GOK589810 GEO589810 FUS589810 FKW589810 FBA589810 ERE589810 EHI589810 DXM589810 DNQ589810 DDU589810 CTY589810 CKC589810 CAG589810 BQK589810 BGO589810 AWS589810 AMW589810 ADA589810 TE589810 JI589810 M589810 WVU524274 WLY524274 WCC524274 VSG524274 VIK524274 UYO524274 UOS524274 UEW524274 TVA524274 TLE524274 TBI524274 SRM524274 SHQ524274 RXU524274 RNY524274 REC524274 QUG524274 QKK524274 QAO524274 PQS524274 PGW524274 OXA524274 ONE524274 ODI524274 NTM524274 NJQ524274 MZU524274 MPY524274 MGC524274 LWG524274 LMK524274 LCO524274 KSS524274 KIW524274 JZA524274 JPE524274 JFI524274 IVM524274 ILQ524274 IBU524274 HRY524274 HIC524274 GYG524274 GOK524274 GEO524274 FUS524274 FKW524274 FBA524274 ERE524274 EHI524274 DXM524274 DNQ524274 DDU524274 CTY524274 CKC524274 CAG524274 BQK524274 BGO524274 AWS524274 AMW524274 ADA524274 TE524274 JI524274 M524274 WVU458738 WLY458738 WCC458738 VSG458738 VIK458738 UYO458738 UOS458738 UEW458738 TVA458738 TLE458738 TBI458738 SRM458738 SHQ458738 RXU458738 RNY458738 REC458738 QUG458738 QKK458738 QAO458738 PQS458738 PGW458738 OXA458738 ONE458738 ODI458738 NTM458738 NJQ458738 MZU458738 MPY458738 MGC458738 LWG458738 LMK458738 LCO458738 KSS458738 KIW458738 JZA458738 JPE458738 JFI458738 IVM458738 ILQ458738 IBU458738 HRY458738 HIC458738 GYG458738 GOK458738 GEO458738 FUS458738 FKW458738 FBA458738 ERE458738 EHI458738 DXM458738 DNQ458738 DDU458738 CTY458738 CKC458738 CAG458738 BQK458738 BGO458738 AWS458738 AMW458738 ADA458738 TE458738 JI458738 M458738 WVU393202 WLY393202 WCC393202 VSG393202 VIK393202 UYO393202 UOS393202 UEW393202 TVA393202 TLE393202 TBI393202 SRM393202 SHQ393202 RXU393202 RNY393202 REC393202 QUG393202 QKK393202 QAO393202 PQS393202 PGW393202 OXA393202 ONE393202 ODI393202 NTM393202 NJQ393202 MZU393202 MPY393202 MGC393202 LWG393202 LMK393202 LCO393202 KSS393202 KIW393202 JZA393202 JPE393202 JFI393202 IVM393202 ILQ393202 IBU393202 HRY393202 HIC393202 GYG393202 GOK393202 GEO393202 FUS393202 FKW393202 FBA393202 ERE393202 EHI393202 DXM393202 DNQ393202 DDU393202 CTY393202 CKC393202 CAG393202 BQK393202 BGO393202 AWS393202 AMW393202 ADA393202 TE393202 JI393202 M393202 WVU327666 WLY327666 WCC327666 VSG327666 VIK327666 UYO327666 UOS327666 UEW327666 TVA327666 TLE327666 TBI327666 SRM327666 SHQ327666 RXU327666 RNY327666 REC327666 QUG327666 QKK327666 QAO327666 PQS327666 PGW327666 OXA327666 ONE327666 ODI327666 NTM327666 NJQ327666 MZU327666 MPY327666 MGC327666 LWG327666 LMK327666 LCO327666 KSS327666 KIW327666 JZA327666 JPE327666 JFI327666 IVM327666 ILQ327666 IBU327666 HRY327666 HIC327666 GYG327666 GOK327666 GEO327666 FUS327666 FKW327666 FBA327666 ERE327666 EHI327666 DXM327666 DNQ327666 DDU327666 CTY327666 CKC327666 CAG327666 BQK327666 BGO327666 AWS327666 AMW327666 ADA327666 TE327666 JI327666 M327666 WVU262130 WLY262130 WCC262130 VSG262130 VIK262130 UYO262130 UOS262130 UEW262130 TVA262130 TLE262130 TBI262130 SRM262130 SHQ262130 RXU262130 RNY262130 REC262130 QUG262130 QKK262130 QAO262130 PQS262130 PGW262130 OXA262130 ONE262130 ODI262130 NTM262130 NJQ262130 MZU262130 MPY262130 MGC262130 LWG262130 LMK262130 LCO262130 KSS262130 KIW262130 JZA262130 JPE262130 JFI262130 IVM262130 ILQ262130 IBU262130 HRY262130 HIC262130 GYG262130 GOK262130 GEO262130 FUS262130 FKW262130 FBA262130 ERE262130 EHI262130 DXM262130 DNQ262130 DDU262130 CTY262130 CKC262130 CAG262130 BQK262130 BGO262130 AWS262130 AMW262130 ADA262130 TE262130 JI262130 M262130 WVU196594 WLY196594 WCC196594 VSG196594 VIK196594 UYO196594 UOS196594 UEW196594 TVA196594 TLE196594 TBI196594 SRM196594 SHQ196594 RXU196594 RNY196594 REC196594 QUG196594 QKK196594 QAO196594 PQS196594 PGW196594 OXA196594 ONE196594 ODI196594 NTM196594 NJQ196594 MZU196594 MPY196594 MGC196594 LWG196594 LMK196594 LCO196594 KSS196594 KIW196594 JZA196594 JPE196594 JFI196594 IVM196594 ILQ196594 IBU196594 HRY196594 HIC196594 GYG196594 GOK196594 GEO196594 FUS196594 FKW196594 FBA196594 ERE196594 EHI196594 DXM196594 DNQ196594 DDU196594 CTY196594 CKC196594 CAG196594 BQK196594 BGO196594 AWS196594 AMW196594 ADA196594 TE196594 JI196594 M196594 WVU131058 WLY131058 WCC131058 VSG131058 VIK131058 UYO131058 UOS131058 UEW131058 TVA131058 TLE131058 TBI131058 SRM131058 SHQ131058 RXU131058 RNY131058 REC131058 QUG131058 QKK131058 QAO131058 PQS131058 PGW131058 OXA131058 ONE131058 ODI131058 NTM131058 NJQ131058 MZU131058 MPY131058 MGC131058 LWG131058 LMK131058 LCO131058 KSS131058 KIW131058 JZA131058 JPE131058 JFI131058 IVM131058 ILQ131058 IBU131058 HRY131058 HIC131058 GYG131058 GOK131058 GEO131058 FUS131058 FKW131058 FBA131058 ERE131058 EHI131058 DXM131058 DNQ131058 DDU131058 CTY131058 CKC131058 CAG131058 BQK131058 BGO131058 AWS131058 AMW131058 ADA131058 TE131058 JI131058 M131058 WVU65522 WLY65522 WCC65522 VSG65522 VIK65522 UYO65522 UOS65522 UEW65522 TVA65522 TLE65522 TBI65522 SRM65522 SHQ65522 RXU65522 RNY65522 REC65522 QUG65522 QKK65522 QAO65522 PQS65522 PGW65522 OXA65522 ONE65522 ODI65522 NTM65522 NJQ65522 MZU65522 MPY65522 MGC65522 LWG65522 LMK65522 LCO65522 KSS65522 KIW65522 JZA65522 JPE65522 JFI65522 IVM65522 ILQ65522 IBU65522 HRY65522 HIC65522 GYG65522 GOK65522 GEO65522 FUS65522 FKW65522 FBA65522 ERE65522 EHI65522 DXM65522 DNQ65522 DDU65522 CTY65522 CKC65522 CAG65522 BQK65522 BGO65522 AWS65522 AMW65522 ADA65522 TE65522 JI65522 M65522 WVU5 WLY5 WCC5 VSG5 VIK5 UYO5 UOS5 UEW5 TVA5 TLE5 TBI5 SRM5 SHQ5 RXU5 RNY5 REC5 QUG5 QKK5 QAO5 PQS5 PGW5 OXA5 ONE5 ODI5 NTM5 NJQ5 MZU5 MPY5 MGC5 LWG5 LMK5 LCO5 KSS5 KIW5 JZA5 JPE5 JFI5 IVM5 ILQ5 IBU5 HRY5 HIC5 GYG5 GOK5 GEO5 FUS5 FKW5 FBA5 ERE5 EHI5 DXM5 DNQ5 DDU5 CTY5 CKC5 CAG5 BQK5 BGO5 AWS5 AMW5 ADA5 TE5 JI5 WXD983037:WXE983037 WWR20:WWS21 WMV20:WMW21 WCZ20:WDA21 VTD20:VTE21 VJH20:VJI21 UZL20:UZM21 UPP20:UPQ21 UFT20:UFU21 TVX20:TVY21 TMB20:TMC21 TCF20:TCG21 SSJ20:SSK21 SIN20:SIO21 RYR20:RYS21 ROV20:ROW21 REZ20:RFA21 QVD20:QVE21 QLH20:QLI21 QBL20:QBM21 PRP20:PRQ21 PHT20:PHU21 OXX20:OXY21 OOB20:OOC21 OEF20:OEG21 NUJ20:NUK21 NKN20:NKO21 NAR20:NAS21 MQV20:MQW21 MGZ20:MHA21 LXD20:LXE21 LNH20:LNI21 LDL20:LDM21 KTP20:KTQ21 KJT20:KJU21 JZX20:JZY21 JQB20:JQC21 JGF20:JGG21 IWJ20:IWK21 IMN20:IMO21 ICR20:ICS21 HSV20:HSW21 HIZ20:HJA21 GZD20:GZE21 GPH20:GPI21 GFL20:GFM21 FVP20:FVQ21 FLT20:FLU21 FBX20:FBY21 ESB20:ESC21 EIF20:EIG21 DYJ20:DYK21 DON20:DOO21 DER20:DES21 CUV20:CUW21 CKZ20:CLA21 CBD20:CBE21 BRH20:BRI21 BHL20:BHM21 AXP20:AXQ21 ANT20:ANU21 ADX20:ADY21 UB20:UC21 KF20:KG21 AJ20:AK21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45"/>
  <sheetViews>
    <sheetView showGridLines="0" tabSelected="1" view="pageBreakPreview" topLeftCell="A15" zoomScale="75" zoomScaleNormal="75" zoomScaleSheetLayoutView="75" workbookViewId="0">
      <selection activeCell="X9" sqref="X9"/>
    </sheetView>
  </sheetViews>
  <sheetFormatPr defaultColWidth="9" defaultRowHeight="13.2" x14ac:dyDescent="0.2"/>
  <cols>
    <col min="1" max="1" width="10.6640625" style="36" customWidth="1"/>
    <col min="2" max="2" width="19.88671875" style="2" customWidth="1"/>
    <col min="3" max="3" width="15.109375" style="2" customWidth="1"/>
    <col min="4" max="4" width="13.6640625" style="2" customWidth="1"/>
    <col min="5" max="5" width="15.6640625" style="2" customWidth="1"/>
    <col min="6" max="6" width="31.33203125" style="2" customWidth="1"/>
    <col min="7" max="7" width="17.77734375" style="2" customWidth="1"/>
    <col min="8" max="8" width="3" style="2" customWidth="1"/>
    <col min="9" max="9" width="14.109375" style="2" customWidth="1"/>
    <col min="10" max="15" width="4.88671875" style="2" customWidth="1"/>
    <col min="16" max="19" width="6.21875" style="2" customWidth="1"/>
    <col min="20" max="23" width="6.44140625" style="2" customWidth="1"/>
    <col min="24" max="16384" width="9" style="2"/>
  </cols>
  <sheetData>
    <row r="1" spans="1:23" ht="23.25" customHeight="1" x14ac:dyDescent="0.2">
      <c r="O1" s="125"/>
      <c r="P1" s="125"/>
      <c r="Q1" s="125"/>
      <c r="R1" s="125"/>
      <c r="S1" s="125"/>
      <c r="T1" s="125"/>
      <c r="U1" s="125"/>
      <c r="V1" s="125"/>
      <c r="W1" s="125"/>
    </row>
    <row r="2" spans="1:23" ht="23.25" customHeight="1" x14ac:dyDescent="0.2">
      <c r="A2" s="53"/>
      <c r="O2" s="52"/>
      <c r="P2" s="52"/>
      <c r="Q2" s="52"/>
      <c r="R2" s="52"/>
      <c r="S2" s="52"/>
      <c r="T2" s="52"/>
      <c r="U2" s="52"/>
      <c r="V2" s="52"/>
      <c r="W2" s="52"/>
    </row>
    <row r="3" spans="1:23" ht="30" customHeight="1" x14ac:dyDescent="0.2">
      <c r="A3" s="126" t="s">
        <v>24</v>
      </c>
      <c r="B3" s="126"/>
      <c r="C3" s="126"/>
      <c r="D3" s="126"/>
      <c r="E3" s="126"/>
      <c r="F3" s="126"/>
      <c r="G3" s="126"/>
      <c r="H3" s="126"/>
      <c r="I3" s="126"/>
      <c r="J3" s="126"/>
      <c r="K3" s="126"/>
      <c r="L3" s="126"/>
      <c r="M3" s="126"/>
      <c r="N3" s="126"/>
      <c r="O3" s="126"/>
      <c r="P3" s="126"/>
      <c r="Q3" s="126"/>
      <c r="R3" s="126"/>
      <c r="S3" s="126"/>
      <c r="T3" s="126"/>
      <c r="U3" s="126"/>
      <c r="V3" s="126"/>
      <c r="W3" s="126"/>
    </row>
    <row r="4" spans="1:23" ht="30" customHeight="1" x14ac:dyDescent="0.2">
      <c r="A4" s="104"/>
      <c r="B4" s="105"/>
      <c r="C4" s="105"/>
      <c r="D4" s="105"/>
      <c r="E4" s="105"/>
      <c r="F4" s="105"/>
      <c r="G4" s="105"/>
      <c r="H4" s="105"/>
      <c r="I4" s="105"/>
      <c r="J4" s="105"/>
      <c r="K4" s="105"/>
      <c r="L4" s="105"/>
      <c r="M4" s="105"/>
      <c r="N4" s="105"/>
      <c r="O4" s="105"/>
      <c r="P4" s="105"/>
      <c r="Q4" s="105"/>
      <c r="R4" s="105"/>
      <c r="S4" s="105"/>
      <c r="T4" s="105"/>
      <c r="U4" s="105"/>
      <c r="V4" s="105"/>
      <c r="W4" s="105"/>
    </row>
    <row r="5" spans="1:23" ht="26.25" customHeight="1" x14ac:dyDescent="0.2">
      <c r="A5" s="43"/>
      <c r="B5" s="37"/>
      <c r="C5" s="37"/>
      <c r="D5" s="37"/>
      <c r="E5" s="37"/>
      <c r="F5" s="37"/>
      <c r="G5" s="37"/>
      <c r="H5" s="37"/>
      <c r="I5" s="37"/>
      <c r="J5" s="37"/>
      <c r="K5" s="37"/>
      <c r="L5" s="37"/>
      <c r="M5" s="37"/>
      <c r="N5" s="37"/>
      <c r="O5" s="37"/>
      <c r="P5" s="37"/>
      <c r="Q5" s="37"/>
      <c r="R5" s="37"/>
      <c r="S5" s="37"/>
      <c r="T5" s="37"/>
      <c r="U5" s="37"/>
      <c r="V5" s="37"/>
    </row>
    <row r="6" spans="1:23" ht="30" customHeight="1" x14ac:dyDescent="0.2">
      <c r="A6" s="5"/>
      <c r="B6" s="6"/>
      <c r="C6" s="6"/>
      <c r="D6" s="6"/>
      <c r="E6" s="42" t="s">
        <v>10</v>
      </c>
      <c r="F6" s="109"/>
      <c r="G6" s="110"/>
      <c r="H6" s="8"/>
      <c r="I6" s="40" t="s">
        <v>11</v>
      </c>
      <c r="J6" s="38"/>
      <c r="K6" s="11"/>
      <c r="L6" s="11"/>
      <c r="M6" s="11"/>
      <c r="N6" s="11"/>
      <c r="O6" s="11"/>
      <c r="P6" s="11"/>
      <c r="Q6" s="11"/>
      <c r="R6" s="11"/>
      <c r="S6" s="39"/>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42" t="s">
        <v>12</v>
      </c>
      <c r="F8" s="109"/>
      <c r="G8" s="110"/>
      <c r="H8" s="13"/>
      <c r="I8" s="14" t="s">
        <v>48</v>
      </c>
      <c r="J8" s="111" t="s">
        <v>47</v>
      </c>
      <c r="K8" s="112"/>
      <c r="L8" s="112"/>
      <c r="M8" s="112"/>
      <c r="N8" s="112"/>
      <c r="O8" s="112"/>
      <c r="P8" s="112"/>
      <c r="Q8" s="112"/>
      <c r="R8" s="112"/>
      <c r="S8" s="112"/>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42" t="s">
        <v>0</v>
      </c>
      <c r="F10" s="109"/>
      <c r="G10" s="110"/>
      <c r="H10" s="13"/>
      <c r="I10" s="14" t="s">
        <v>49</v>
      </c>
      <c r="J10" s="111"/>
      <c r="K10" s="112"/>
      <c r="L10" s="112"/>
      <c r="M10" s="112"/>
      <c r="N10" s="112"/>
      <c r="O10" s="112"/>
      <c r="P10" s="112"/>
      <c r="Q10" s="112"/>
      <c r="R10" s="112"/>
      <c r="S10" s="112"/>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109" t="s">
        <v>22</v>
      </c>
      <c r="F12" s="110"/>
      <c r="G12" s="113" t="s">
        <v>1</v>
      </c>
      <c r="H12" s="114"/>
      <c r="I12" s="114"/>
      <c r="J12" s="114"/>
      <c r="K12" s="114"/>
      <c r="L12" s="114"/>
      <c r="M12" s="114"/>
      <c r="N12" s="114"/>
      <c r="O12" s="115"/>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41" t="s">
        <v>14</v>
      </c>
      <c r="C14" s="42" t="s">
        <v>2</v>
      </c>
      <c r="D14" s="42" t="s">
        <v>3</v>
      </c>
      <c r="E14" s="106" t="s">
        <v>15</v>
      </c>
      <c r="F14" s="107"/>
      <c r="G14" s="107"/>
      <c r="H14" s="107"/>
      <c r="I14" s="107"/>
      <c r="J14" s="107"/>
      <c r="K14" s="107"/>
      <c r="L14" s="107"/>
      <c r="M14" s="107"/>
      <c r="N14" s="107"/>
      <c r="O14" s="108"/>
      <c r="P14" s="106" t="s">
        <v>39</v>
      </c>
      <c r="Q14" s="107"/>
      <c r="R14" s="107"/>
      <c r="S14" s="108"/>
      <c r="T14" s="106" t="s">
        <v>36</v>
      </c>
      <c r="U14" s="107"/>
      <c r="V14" s="107"/>
      <c r="W14" s="108"/>
    </row>
    <row r="15" spans="1:23" ht="30" customHeight="1" x14ac:dyDescent="0.2">
      <c r="A15" s="128" t="s">
        <v>25</v>
      </c>
      <c r="B15" s="131" t="s">
        <v>26</v>
      </c>
      <c r="C15" s="133"/>
      <c r="D15" s="140"/>
      <c r="E15" s="155" t="s">
        <v>27</v>
      </c>
      <c r="F15" s="156"/>
      <c r="G15" s="69" t="s">
        <v>28</v>
      </c>
      <c r="H15" s="44"/>
      <c r="I15" s="44"/>
      <c r="J15" s="44"/>
      <c r="K15" s="44"/>
      <c r="L15" s="44"/>
      <c r="M15" s="44"/>
      <c r="N15" s="44"/>
      <c r="O15" s="70"/>
      <c r="P15" s="154" t="s">
        <v>37</v>
      </c>
      <c r="Q15" s="152"/>
      <c r="R15" s="152"/>
      <c r="S15" s="153"/>
      <c r="T15" s="152" t="s">
        <v>37</v>
      </c>
      <c r="U15" s="152"/>
      <c r="V15" s="152"/>
      <c r="W15" s="153"/>
    </row>
    <row r="16" spans="1:23" ht="30" customHeight="1" x14ac:dyDescent="0.2">
      <c r="A16" s="129"/>
      <c r="B16" s="132"/>
      <c r="C16" s="134"/>
      <c r="D16" s="141"/>
      <c r="E16" s="113" t="s">
        <v>52</v>
      </c>
      <c r="F16" s="127"/>
      <c r="G16" s="71" t="s">
        <v>50</v>
      </c>
      <c r="H16" s="28"/>
      <c r="I16" s="28"/>
      <c r="J16" s="28"/>
      <c r="K16" s="28"/>
      <c r="L16" s="28"/>
      <c r="M16" s="28"/>
      <c r="N16" s="28"/>
      <c r="O16" s="28"/>
      <c r="P16" s="50"/>
      <c r="Q16" s="15"/>
      <c r="R16" s="15"/>
      <c r="S16" s="51"/>
      <c r="T16" s="15"/>
      <c r="U16" s="15"/>
      <c r="V16" s="15"/>
      <c r="W16" s="51"/>
    </row>
    <row r="17" spans="1:23" ht="30" customHeight="1" x14ac:dyDescent="0.2">
      <c r="A17" s="129"/>
      <c r="B17" s="132"/>
      <c r="C17" s="134"/>
      <c r="D17" s="141"/>
      <c r="E17" s="109" t="s">
        <v>53</v>
      </c>
      <c r="F17" s="127"/>
      <c r="G17" s="71" t="s">
        <v>50</v>
      </c>
      <c r="H17" s="28"/>
      <c r="I17" s="28"/>
      <c r="J17" s="28"/>
      <c r="K17" s="28"/>
      <c r="L17" s="28"/>
      <c r="M17" s="28"/>
      <c r="N17" s="28"/>
      <c r="O17" s="28"/>
      <c r="P17" s="50"/>
      <c r="Q17" s="15"/>
      <c r="R17" s="15"/>
      <c r="S17" s="51"/>
      <c r="T17" s="15"/>
      <c r="U17" s="15"/>
      <c r="V17" s="15"/>
      <c r="W17" s="51"/>
    </row>
    <row r="18" spans="1:23" ht="30" customHeight="1" x14ac:dyDescent="0.2">
      <c r="A18" s="129"/>
      <c r="B18" s="132"/>
      <c r="C18" s="134"/>
      <c r="D18" s="141"/>
      <c r="E18" s="123" t="s">
        <v>29</v>
      </c>
      <c r="F18" s="124"/>
      <c r="G18" s="27" t="s">
        <v>4</v>
      </c>
      <c r="H18" s="28"/>
      <c r="I18" s="28"/>
      <c r="J18" s="28"/>
      <c r="K18" s="28"/>
      <c r="L18" s="28"/>
      <c r="M18" s="28"/>
      <c r="N18" s="28"/>
      <c r="O18" s="28"/>
      <c r="P18" s="19"/>
      <c r="Q18" s="20"/>
      <c r="R18" s="20"/>
      <c r="S18" s="46"/>
      <c r="T18" s="45"/>
      <c r="U18" s="4"/>
      <c r="V18" s="4"/>
      <c r="W18" s="21"/>
    </row>
    <row r="19" spans="1:23" ht="30" customHeight="1" x14ac:dyDescent="0.2">
      <c r="A19" s="129"/>
      <c r="B19" s="132"/>
      <c r="C19" s="134"/>
      <c r="D19" s="141"/>
      <c r="E19" s="150" t="s">
        <v>30</v>
      </c>
      <c r="F19" s="151"/>
      <c r="G19" s="27" t="s">
        <v>23</v>
      </c>
      <c r="H19" s="28"/>
      <c r="I19" s="28"/>
      <c r="J19" s="28"/>
      <c r="K19" s="28"/>
      <c r="L19" s="28"/>
      <c r="M19" s="28"/>
      <c r="N19" s="28"/>
      <c r="O19" s="28"/>
      <c r="P19" s="29"/>
      <c r="Q19" s="5"/>
      <c r="R19" s="5"/>
      <c r="S19" s="47"/>
      <c r="T19" s="45"/>
      <c r="U19" s="4"/>
      <c r="V19" s="4"/>
      <c r="W19" s="21"/>
    </row>
    <row r="20" spans="1:23" ht="30" customHeight="1" x14ac:dyDescent="0.2">
      <c r="A20" s="129"/>
      <c r="B20" s="132"/>
      <c r="C20" s="134"/>
      <c r="D20" s="141"/>
      <c r="E20" s="123" t="s">
        <v>42</v>
      </c>
      <c r="F20" s="124"/>
      <c r="G20" s="63" t="s">
        <v>4</v>
      </c>
      <c r="H20" s="18"/>
      <c r="I20" s="18"/>
      <c r="J20" s="18"/>
      <c r="K20" s="18"/>
      <c r="L20" s="18"/>
      <c r="M20" s="18"/>
      <c r="N20" s="18"/>
      <c r="O20" s="64"/>
      <c r="P20" s="29"/>
      <c r="Q20" s="5"/>
      <c r="R20" s="5"/>
      <c r="S20" s="47"/>
      <c r="T20" s="45"/>
      <c r="U20" s="4"/>
      <c r="V20" s="4"/>
      <c r="W20" s="21"/>
    </row>
    <row r="21" spans="1:23" ht="30" customHeight="1" x14ac:dyDescent="0.2">
      <c r="A21" s="129"/>
      <c r="B21" s="132"/>
      <c r="C21" s="134"/>
      <c r="D21" s="141"/>
      <c r="E21" s="123" t="s">
        <v>38</v>
      </c>
      <c r="F21" s="124"/>
      <c r="G21" s="63" t="s">
        <v>4</v>
      </c>
      <c r="H21" s="25"/>
      <c r="I21" s="25"/>
      <c r="J21" s="25"/>
      <c r="K21" s="25"/>
      <c r="L21" s="25"/>
      <c r="M21" s="25"/>
      <c r="N21" s="25"/>
      <c r="O21" s="68"/>
      <c r="P21" s="29"/>
      <c r="Q21" s="5"/>
      <c r="R21" s="5"/>
      <c r="S21" s="47"/>
      <c r="T21" s="45"/>
      <c r="U21" s="4"/>
      <c r="V21" s="4"/>
      <c r="W21" s="21"/>
    </row>
    <row r="22" spans="1:23" ht="30" customHeight="1" x14ac:dyDescent="0.2">
      <c r="A22" s="129"/>
      <c r="B22" s="132"/>
      <c r="C22" s="134"/>
      <c r="D22" s="141"/>
      <c r="E22" s="123" t="s">
        <v>54</v>
      </c>
      <c r="F22" s="124"/>
      <c r="G22" s="67" t="s">
        <v>4</v>
      </c>
      <c r="H22" s="25"/>
      <c r="I22" s="25"/>
      <c r="J22" s="25"/>
      <c r="K22" s="25"/>
      <c r="L22" s="25"/>
      <c r="M22" s="25"/>
      <c r="N22" s="25"/>
      <c r="O22" s="68"/>
      <c r="P22" s="29"/>
      <c r="Q22" s="5"/>
      <c r="R22" s="5"/>
      <c r="S22" s="47"/>
      <c r="T22" s="45"/>
      <c r="U22" s="4"/>
      <c r="V22" s="4"/>
      <c r="W22" s="21"/>
    </row>
    <row r="23" spans="1:23" ht="30" customHeight="1" x14ac:dyDescent="0.2">
      <c r="A23" s="129"/>
      <c r="B23" s="132"/>
      <c r="C23" s="134"/>
      <c r="D23" s="141"/>
      <c r="E23" s="123" t="s">
        <v>43</v>
      </c>
      <c r="F23" s="124"/>
      <c r="G23" s="63" t="s">
        <v>40</v>
      </c>
      <c r="H23" s="18"/>
      <c r="I23" s="18"/>
      <c r="J23" s="18"/>
      <c r="K23" s="18"/>
      <c r="L23" s="18"/>
      <c r="M23" s="18"/>
      <c r="N23" s="18"/>
      <c r="O23" s="64"/>
      <c r="P23" s="29"/>
      <c r="Q23" s="5"/>
      <c r="R23" s="5"/>
      <c r="S23" s="47"/>
      <c r="T23" s="45"/>
      <c r="U23" s="4"/>
      <c r="V23" s="4"/>
      <c r="W23" s="21"/>
    </row>
    <row r="24" spans="1:23" ht="30" customHeight="1" x14ac:dyDescent="0.2">
      <c r="A24" s="129"/>
      <c r="B24" s="132"/>
      <c r="C24" s="134"/>
      <c r="D24" s="141"/>
      <c r="E24" s="142" t="s">
        <v>44</v>
      </c>
      <c r="F24" s="143"/>
      <c r="G24" s="67" t="s">
        <v>41</v>
      </c>
      <c r="H24" s="25"/>
      <c r="I24" s="25"/>
      <c r="J24" s="25"/>
      <c r="K24" s="25"/>
      <c r="L24" s="25"/>
      <c r="M24" s="25"/>
      <c r="N24" s="25"/>
      <c r="O24" s="68"/>
      <c r="P24" s="29"/>
      <c r="Q24" s="5"/>
      <c r="R24" s="5"/>
      <c r="S24" s="47"/>
      <c r="T24" s="45"/>
      <c r="U24" s="4"/>
      <c r="V24" s="4"/>
      <c r="W24" s="21"/>
    </row>
    <row r="25" spans="1:23" ht="30" customHeight="1" x14ac:dyDescent="0.2">
      <c r="A25" s="129"/>
      <c r="B25" s="132"/>
      <c r="C25" s="134"/>
      <c r="D25" s="141"/>
      <c r="E25" s="144" t="s">
        <v>45</v>
      </c>
      <c r="F25" s="145"/>
      <c r="G25" s="78" t="s">
        <v>4</v>
      </c>
      <c r="H25" s="91"/>
      <c r="I25" s="91"/>
      <c r="J25" s="91"/>
      <c r="K25" s="48"/>
      <c r="L25" s="48"/>
      <c r="M25" s="48"/>
      <c r="N25" s="48"/>
      <c r="O25" s="79"/>
      <c r="P25" s="29"/>
      <c r="Q25" s="5"/>
      <c r="R25" s="5"/>
      <c r="S25" s="47"/>
      <c r="T25" s="45"/>
      <c r="U25" s="4"/>
      <c r="V25" s="4"/>
      <c r="W25" s="21"/>
    </row>
    <row r="26" spans="1:23" ht="30" customHeight="1" x14ac:dyDescent="0.2">
      <c r="A26" s="129"/>
      <c r="B26" s="132"/>
      <c r="C26" s="134"/>
      <c r="D26" s="141"/>
      <c r="E26" s="146" t="s">
        <v>9</v>
      </c>
      <c r="F26" s="147"/>
      <c r="G26" s="83" t="s">
        <v>60</v>
      </c>
      <c r="H26" s="93" t="s">
        <v>65</v>
      </c>
      <c r="I26" s="93"/>
      <c r="J26" s="92" t="s">
        <v>66</v>
      </c>
      <c r="K26" s="20"/>
      <c r="L26" s="20"/>
      <c r="M26" s="20"/>
      <c r="N26" s="20"/>
      <c r="O26" s="46"/>
      <c r="P26" s="29"/>
      <c r="Q26" s="5"/>
      <c r="R26" s="5"/>
      <c r="S26" s="47"/>
      <c r="T26" s="45"/>
      <c r="U26" s="4"/>
      <c r="V26" s="4"/>
      <c r="W26" s="21"/>
    </row>
    <row r="27" spans="1:23" ht="30" customHeight="1" x14ac:dyDescent="0.2">
      <c r="A27" s="129"/>
      <c r="B27" s="132"/>
      <c r="C27" s="134"/>
      <c r="D27" s="141"/>
      <c r="E27" s="148" t="s">
        <v>67</v>
      </c>
      <c r="F27" s="149"/>
      <c r="G27" s="90" t="s">
        <v>61</v>
      </c>
      <c r="H27" s="94" t="s">
        <v>62</v>
      </c>
      <c r="I27" s="94"/>
      <c r="J27" s="94" t="s">
        <v>63</v>
      </c>
      <c r="K27" s="94"/>
      <c r="L27" s="94" t="s">
        <v>64</v>
      </c>
      <c r="M27" s="94"/>
      <c r="N27" s="94"/>
      <c r="O27" s="95"/>
      <c r="P27" s="29"/>
      <c r="Q27" s="5"/>
      <c r="R27" s="5"/>
      <c r="S27" s="47"/>
      <c r="T27" s="45"/>
      <c r="U27" s="4"/>
      <c r="V27" s="4"/>
      <c r="W27" s="21"/>
    </row>
    <row r="28" spans="1:23" ht="30" customHeight="1" x14ac:dyDescent="0.2">
      <c r="A28" s="129"/>
      <c r="B28" s="132"/>
      <c r="C28" s="134"/>
      <c r="D28" s="141"/>
      <c r="E28" s="146" t="s">
        <v>9</v>
      </c>
      <c r="F28" s="147"/>
      <c r="G28" s="83" t="s">
        <v>60</v>
      </c>
      <c r="H28" s="20" t="s">
        <v>65</v>
      </c>
      <c r="I28" s="20"/>
      <c r="J28" s="89" t="s">
        <v>66</v>
      </c>
      <c r="K28" s="20"/>
      <c r="L28" s="20"/>
      <c r="M28" s="20"/>
      <c r="N28" s="20"/>
      <c r="O28" s="46"/>
      <c r="P28" s="29"/>
      <c r="Q28" s="5"/>
      <c r="R28" s="5"/>
      <c r="S28" s="47"/>
      <c r="T28" s="45"/>
      <c r="U28" s="4"/>
      <c r="V28" s="4"/>
      <c r="W28" s="21"/>
    </row>
    <row r="29" spans="1:23" ht="30" customHeight="1" x14ac:dyDescent="0.2">
      <c r="A29" s="129"/>
      <c r="B29" s="132"/>
      <c r="C29" s="134"/>
      <c r="D29" s="141"/>
      <c r="E29" s="146" t="s">
        <v>68</v>
      </c>
      <c r="F29" s="147"/>
      <c r="G29" s="80" t="s">
        <v>61</v>
      </c>
      <c r="H29" s="81" t="s">
        <v>62</v>
      </c>
      <c r="I29" s="81"/>
      <c r="J29" s="81" t="s">
        <v>63</v>
      </c>
      <c r="K29" s="81"/>
      <c r="L29" s="81" t="s">
        <v>64</v>
      </c>
      <c r="M29" s="81"/>
      <c r="N29" s="81"/>
      <c r="O29" s="82"/>
      <c r="P29" s="29"/>
      <c r="Q29" s="5"/>
      <c r="R29" s="5"/>
      <c r="S29" s="47"/>
      <c r="T29" s="45"/>
      <c r="U29" s="4"/>
      <c r="V29" s="4"/>
      <c r="W29" s="21"/>
    </row>
    <row r="30" spans="1:23" ht="8.4" customHeight="1" x14ac:dyDescent="0.2">
      <c r="A30" s="57"/>
      <c r="B30" s="58"/>
      <c r="C30" s="54"/>
      <c r="D30" s="59"/>
      <c r="E30" s="60"/>
      <c r="F30" s="60"/>
      <c r="G30" s="61"/>
      <c r="H30" s="61"/>
      <c r="I30" s="61"/>
      <c r="J30" s="61"/>
      <c r="K30" s="62"/>
      <c r="L30" s="62"/>
      <c r="M30" s="62"/>
      <c r="N30" s="62"/>
      <c r="O30" s="62"/>
      <c r="P30" s="61"/>
      <c r="Q30" s="61"/>
      <c r="R30" s="61"/>
      <c r="S30" s="61"/>
      <c r="T30" s="56"/>
      <c r="U30" s="56"/>
      <c r="V30" s="56"/>
      <c r="W30" s="56"/>
    </row>
    <row r="31" spans="1:23" s="6" customFormat="1" ht="24" customHeight="1" x14ac:dyDescent="0.2">
      <c r="A31" s="26" t="s">
        <v>31</v>
      </c>
      <c r="B31" s="26"/>
    </row>
    <row r="32" spans="1:23" s="6" customFormat="1" ht="24" customHeight="1" x14ac:dyDescent="0.2">
      <c r="A32" s="26" t="s">
        <v>17</v>
      </c>
    </row>
    <row r="33" spans="1:1" s="6" customFormat="1" ht="24" customHeight="1" x14ac:dyDescent="0.2">
      <c r="A33" s="26" t="s">
        <v>18</v>
      </c>
    </row>
    <row r="34" spans="1:1" s="6" customFormat="1" ht="14.4" x14ac:dyDescent="0.2">
      <c r="A34" s="30"/>
    </row>
    <row r="35" spans="1:1" s="6" customFormat="1" ht="14.4" x14ac:dyDescent="0.2">
      <c r="A35" s="30"/>
    </row>
    <row r="36" spans="1:1" s="6" customFormat="1" ht="14.4" x14ac:dyDescent="0.2">
      <c r="A36" s="30"/>
    </row>
    <row r="37" spans="1:1" s="6" customFormat="1" ht="14.4" x14ac:dyDescent="0.2">
      <c r="A37" s="30"/>
    </row>
    <row r="38" spans="1:1" s="6" customFormat="1" ht="14.4" x14ac:dyDescent="0.2">
      <c r="A38" s="30"/>
    </row>
    <row r="39" spans="1:1" s="6" customFormat="1" ht="14.4" x14ac:dyDescent="0.2">
      <c r="A39" s="30"/>
    </row>
    <row r="40" spans="1:1" s="6" customFormat="1" ht="14.4" x14ac:dyDescent="0.2">
      <c r="A40" s="30"/>
    </row>
    <row r="41" spans="1:1" s="6" customFormat="1" ht="14.4" x14ac:dyDescent="0.2"/>
    <row r="42" spans="1:1" x14ac:dyDescent="0.2">
      <c r="A42" s="2"/>
    </row>
    <row r="43" spans="1:1" x14ac:dyDescent="0.2">
      <c r="A43" s="2"/>
    </row>
    <row r="44" spans="1:1" x14ac:dyDescent="0.2">
      <c r="A44" s="2"/>
    </row>
    <row r="45" spans="1:1" x14ac:dyDescent="0.2">
      <c r="A45" s="2"/>
    </row>
  </sheetData>
  <mergeCells count="34">
    <mergeCell ref="F10:G10"/>
    <mergeCell ref="E12:F12"/>
    <mergeCell ref="G12:O12"/>
    <mergeCell ref="E14:O14"/>
    <mergeCell ref="P14:S14"/>
    <mergeCell ref="J10:S10"/>
    <mergeCell ref="O1:W1"/>
    <mergeCell ref="A3:W3"/>
    <mergeCell ref="F6:G6"/>
    <mergeCell ref="F8:G8"/>
    <mergeCell ref="J8:S8"/>
    <mergeCell ref="A4:W4"/>
    <mergeCell ref="T14:W14"/>
    <mergeCell ref="E19:F19"/>
    <mergeCell ref="E20:F20"/>
    <mergeCell ref="T15:W15"/>
    <mergeCell ref="P15:S15"/>
    <mergeCell ref="E15:F15"/>
    <mergeCell ref="E18:F18"/>
    <mergeCell ref="C15:C29"/>
    <mergeCell ref="D15:D29"/>
    <mergeCell ref="B15:B29"/>
    <mergeCell ref="A15:A29"/>
    <mergeCell ref="E21:F21"/>
    <mergeCell ref="E24:F24"/>
    <mergeCell ref="E25:F25"/>
    <mergeCell ref="E22:F22"/>
    <mergeCell ref="E23:F23"/>
    <mergeCell ref="E29:F29"/>
    <mergeCell ref="E16:F16"/>
    <mergeCell ref="E17:F17"/>
    <mergeCell ref="E26:F26"/>
    <mergeCell ref="E27:F27"/>
    <mergeCell ref="E28:F28"/>
  </mergeCells>
  <phoneticPr fontId="2"/>
  <dataValidations count="1">
    <dataValidation imeMode="on" allowBlank="1" showInputMessage="1" showErrorMessage="1" sqref="WVZ983034:WXM983035 JN9:LA12 TJ9:UW12 ADF9:AES12 ANB9:AOO12 AWX9:AYK12 BGT9:BIG12 BQP9:BSC12 CAL9:CBY12 CKH9:CLU12 CUD9:CVQ12 DDZ9:DFM12 DNV9:DPI12 DXR9:DZE12 EHN9:EJA12 ERJ9:ESW12 FBF9:FCS12 FLB9:FMO12 FUX9:FWK12 GET9:GGG12 GOP9:GQC12 GYL9:GZY12 HIH9:HJU12 HSD9:HTQ12 IBZ9:IDM12 ILV9:INI12 IVR9:IXE12 JFN9:JHA12 JPJ9:JQW12 JZF9:KAS12 KJB9:KKO12 KSX9:KUK12 LCT9:LEG12 LMP9:LOC12 LWL9:LXY12 MGH9:MHU12 MQD9:MRQ12 MZZ9:NBM12 NJV9:NLI12 NTR9:NVE12 ODN9:OFA12 ONJ9:OOW12 OXF9:OYS12 PHB9:PIO12 PQX9:PSK12 QAT9:QCG12 QKP9:QMC12 QUL9:QVY12 REH9:RFU12 ROD9:RPQ12 RXZ9:RZM12 SHV9:SJI12 SRR9:STE12 TBN9:TDA12 TLJ9:TMW12 TVF9:TWS12 UFB9:UGO12 UOX9:UQK12 UYT9:VAG12 VIP9:VKC12 VSL9:VTY12 WCH9:WDU12 WMD9:WNQ12 WVZ9:WXM12 P65530:BE65531 JN65530:LA65531 TJ65530:UW65531 ADF65530:AES65531 ANB65530:AOO65531 AWX65530:AYK65531 BGT65530:BIG65531 BQP65530:BSC65531 CAL65530:CBY65531 CKH65530:CLU65531 CUD65530:CVQ65531 DDZ65530:DFM65531 DNV65530:DPI65531 DXR65530:DZE65531 EHN65530:EJA65531 ERJ65530:ESW65531 FBF65530:FCS65531 FLB65530:FMO65531 FUX65530:FWK65531 GET65530:GGG65531 GOP65530:GQC65531 GYL65530:GZY65531 HIH65530:HJU65531 HSD65530:HTQ65531 IBZ65530:IDM65531 ILV65530:INI65531 IVR65530:IXE65531 JFN65530:JHA65531 JPJ65530:JQW65531 JZF65530:KAS65531 KJB65530:KKO65531 KSX65530:KUK65531 LCT65530:LEG65531 LMP65530:LOC65531 LWL65530:LXY65531 MGH65530:MHU65531 MQD65530:MRQ65531 MZZ65530:NBM65531 NJV65530:NLI65531 NTR65530:NVE65531 ODN65530:OFA65531 ONJ65530:OOW65531 OXF65530:OYS65531 PHB65530:PIO65531 PQX65530:PSK65531 QAT65530:QCG65531 QKP65530:QMC65531 QUL65530:QVY65531 REH65530:RFU65531 ROD65530:RPQ65531 RXZ65530:RZM65531 SHV65530:SJI65531 SRR65530:STE65531 TBN65530:TDA65531 TLJ65530:TMW65531 TVF65530:TWS65531 UFB65530:UGO65531 UOX65530:UQK65531 UYT65530:VAG65531 VIP65530:VKC65531 VSL65530:VTY65531 WCH65530:WDU65531 WMD65530:WNQ65531 WVZ65530:WXM65531 P131066:BE131067 JN131066:LA131067 TJ131066:UW131067 ADF131066:AES131067 ANB131066:AOO131067 AWX131066:AYK131067 BGT131066:BIG131067 BQP131066:BSC131067 CAL131066:CBY131067 CKH131066:CLU131067 CUD131066:CVQ131067 DDZ131066:DFM131067 DNV131066:DPI131067 DXR131066:DZE131067 EHN131066:EJA131067 ERJ131066:ESW131067 FBF131066:FCS131067 FLB131066:FMO131067 FUX131066:FWK131067 GET131066:GGG131067 GOP131066:GQC131067 GYL131066:GZY131067 HIH131066:HJU131067 HSD131066:HTQ131067 IBZ131066:IDM131067 ILV131066:INI131067 IVR131066:IXE131067 JFN131066:JHA131067 JPJ131066:JQW131067 JZF131066:KAS131067 KJB131066:KKO131067 KSX131066:KUK131067 LCT131066:LEG131067 LMP131066:LOC131067 LWL131066:LXY131067 MGH131066:MHU131067 MQD131066:MRQ131067 MZZ131066:NBM131067 NJV131066:NLI131067 NTR131066:NVE131067 ODN131066:OFA131067 ONJ131066:OOW131067 OXF131066:OYS131067 PHB131066:PIO131067 PQX131066:PSK131067 QAT131066:QCG131067 QKP131066:QMC131067 QUL131066:QVY131067 REH131066:RFU131067 ROD131066:RPQ131067 RXZ131066:RZM131067 SHV131066:SJI131067 SRR131066:STE131067 TBN131066:TDA131067 TLJ131066:TMW131067 TVF131066:TWS131067 UFB131066:UGO131067 UOX131066:UQK131067 UYT131066:VAG131067 VIP131066:VKC131067 VSL131066:VTY131067 WCH131066:WDU131067 WMD131066:WNQ131067 WVZ131066:WXM131067 P196602:BE196603 JN196602:LA196603 TJ196602:UW196603 ADF196602:AES196603 ANB196602:AOO196603 AWX196602:AYK196603 BGT196602:BIG196603 BQP196602:BSC196603 CAL196602:CBY196603 CKH196602:CLU196603 CUD196602:CVQ196603 DDZ196602:DFM196603 DNV196602:DPI196603 DXR196602:DZE196603 EHN196602:EJA196603 ERJ196602:ESW196603 FBF196602:FCS196603 FLB196602:FMO196603 FUX196602:FWK196603 GET196602:GGG196603 GOP196602:GQC196603 GYL196602:GZY196603 HIH196602:HJU196603 HSD196602:HTQ196603 IBZ196602:IDM196603 ILV196602:INI196603 IVR196602:IXE196603 JFN196602:JHA196603 JPJ196602:JQW196603 JZF196602:KAS196603 KJB196602:KKO196603 KSX196602:KUK196603 LCT196602:LEG196603 LMP196602:LOC196603 LWL196602:LXY196603 MGH196602:MHU196603 MQD196602:MRQ196603 MZZ196602:NBM196603 NJV196602:NLI196603 NTR196602:NVE196603 ODN196602:OFA196603 ONJ196602:OOW196603 OXF196602:OYS196603 PHB196602:PIO196603 PQX196602:PSK196603 QAT196602:QCG196603 QKP196602:QMC196603 QUL196602:QVY196603 REH196602:RFU196603 ROD196602:RPQ196603 RXZ196602:RZM196603 SHV196602:SJI196603 SRR196602:STE196603 TBN196602:TDA196603 TLJ196602:TMW196603 TVF196602:TWS196603 UFB196602:UGO196603 UOX196602:UQK196603 UYT196602:VAG196603 VIP196602:VKC196603 VSL196602:VTY196603 WCH196602:WDU196603 WMD196602:WNQ196603 WVZ196602:WXM196603 P262138:BE262139 JN262138:LA262139 TJ262138:UW262139 ADF262138:AES262139 ANB262138:AOO262139 AWX262138:AYK262139 BGT262138:BIG262139 BQP262138:BSC262139 CAL262138:CBY262139 CKH262138:CLU262139 CUD262138:CVQ262139 DDZ262138:DFM262139 DNV262138:DPI262139 DXR262138:DZE262139 EHN262138:EJA262139 ERJ262138:ESW262139 FBF262138:FCS262139 FLB262138:FMO262139 FUX262138:FWK262139 GET262138:GGG262139 GOP262138:GQC262139 GYL262138:GZY262139 HIH262138:HJU262139 HSD262138:HTQ262139 IBZ262138:IDM262139 ILV262138:INI262139 IVR262138:IXE262139 JFN262138:JHA262139 JPJ262138:JQW262139 JZF262138:KAS262139 KJB262138:KKO262139 KSX262138:KUK262139 LCT262138:LEG262139 LMP262138:LOC262139 LWL262138:LXY262139 MGH262138:MHU262139 MQD262138:MRQ262139 MZZ262138:NBM262139 NJV262138:NLI262139 NTR262138:NVE262139 ODN262138:OFA262139 ONJ262138:OOW262139 OXF262138:OYS262139 PHB262138:PIO262139 PQX262138:PSK262139 QAT262138:QCG262139 QKP262138:QMC262139 QUL262138:QVY262139 REH262138:RFU262139 ROD262138:RPQ262139 RXZ262138:RZM262139 SHV262138:SJI262139 SRR262138:STE262139 TBN262138:TDA262139 TLJ262138:TMW262139 TVF262138:TWS262139 UFB262138:UGO262139 UOX262138:UQK262139 UYT262138:VAG262139 VIP262138:VKC262139 VSL262138:VTY262139 WCH262138:WDU262139 WMD262138:WNQ262139 WVZ262138:WXM262139 P327674:BE327675 JN327674:LA327675 TJ327674:UW327675 ADF327674:AES327675 ANB327674:AOO327675 AWX327674:AYK327675 BGT327674:BIG327675 BQP327674:BSC327675 CAL327674:CBY327675 CKH327674:CLU327675 CUD327674:CVQ327675 DDZ327674:DFM327675 DNV327674:DPI327675 DXR327674:DZE327675 EHN327674:EJA327675 ERJ327674:ESW327675 FBF327674:FCS327675 FLB327674:FMO327675 FUX327674:FWK327675 GET327674:GGG327675 GOP327674:GQC327675 GYL327674:GZY327675 HIH327674:HJU327675 HSD327674:HTQ327675 IBZ327674:IDM327675 ILV327674:INI327675 IVR327674:IXE327675 JFN327674:JHA327675 JPJ327674:JQW327675 JZF327674:KAS327675 KJB327674:KKO327675 KSX327674:KUK327675 LCT327674:LEG327675 LMP327674:LOC327675 LWL327674:LXY327675 MGH327674:MHU327675 MQD327674:MRQ327675 MZZ327674:NBM327675 NJV327674:NLI327675 NTR327674:NVE327675 ODN327674:OFA327675 ONJ327674:OOW327675 OXF327674:OYS327675 PHB327674:PIO327675 PQX327674:PSK327675 QAT327674:QCG327675 QKP327674:QMC327675 QUL327674:QVY327675 REH327674:RFU327675 ROD327674:RPQ327675 RXZ327674:RZM327675 SHV327674:SJI327675 SRR327674:STE327675 TBN327674:TDA327675 TLJ327674:TMW327675 TVF327674:TWS327675 UFB327674:UGO327675 UOX327674:UQK327675 UYT327674:VAG327675 VIP327674:VKC327675 VSL327674:VTY327675 WCH327674:WDU327675 WMD327674:WNQ327675 WVZ327674:WXM327675 P393210:BE393211 JN393210:LA393211 TJ393210:UW393211 ADF393210:AES393211 ANB393210:AOO393211 AWX393210:AYK393211 BGT393210:BIG393211 BQP393210:BSC393211 CAL393210:CBY393211 CKH393210:CLU393211 CUD393210:CVQ393211 DDZ393210:DFM393211 DNV393210:DPI393211 DXR393210:DZE393211 EHN393210:EJA393211 ERJ393210:ESW393211 FBF393210:FCS393211 FLB393210:FMO393211 FUX393210:FWK393211 GET393210:GGG393211 GOP393210:GQC393211 GYL393210:GZY393211 HIH393210:HJU393211 HSD393210:HTQ393211 IBZ393210:IDM393211 ILV393210:INI393211 IVR393210:IXE393211 JFN393210:JHA393211 JPJ393210:JQW393211 JZF393210:KAS393211 KJB393210:KKO393211 KSX393210:KUK393211 LCT393210:LEG393211 LMP393210:LOC393211 LWL393210:LXY393211 MGH393210:MHU393211 MQD393210:MRQ393211 MZZ393210:NBM393211 NJV393210:NLI393211 NTR393210:NVE393211 ODN393210:OFA393211 ONJ393210:OOW393211 OXF393210:OYS393211 PHB393210:PIO393211 PQX393210:PSK393211 QAT393210:QCG393211 QKP393210:QMC393211 QUL393210:QVY393211 REH393210:RFU393211 ROD393210:RPQ393211 RXZ393210:RZM393211 SHV393210:SJI393211 SRR393210:STE393211 TBN393210:TDA393211 TLJ393210:TMW393211 TVF393210:TWS393211 UFB393210:UGO393211 UOX393210:UQK393211 UYT393210:VAG393211 VIP393210:VKC393211 VSL393210:VTY393211 WCH393210:WDU393211 WMD393210:WNQ393211 WVZ393210:WXM393211 P458746:BE458747 JN458746:LA458747 TJ458746:UW458747 ADF458746:AES458747 ANB458746:AOO458747 AWX458746:AYK458747 BGT458746:BIG458747 BQP458746:BSC458747 CAL458746:CBY458747 CKH458746:CLU458747 CUD458746:CVQ458747 DDZ458746:DFM458747 DNV458746:DPI458747 DXR458746:DZE458747 EHN458746:EJA458747 ERJ458746:ESW458747 FBF458746:FCS458747 FLB458746:FMO458747 FUX458746:FWK458747 GET458746:GGG458747 GOP458746:GQC458747 GYL458746:GZY458747 HIH458746:HJU458747 HSD458746:HTQ458747 IBZ458746:IDM458747 ILV458746:INI458747 IVR458746:IXE458747 JFN458746:JHA458747 JPJ458746:JQW458747 JZF458746:KAS458747 KJB458746:KKO458747 KSX458746:KUK458747 LCT458746:LEG458747 LMP458746:LOC458747 LWL458746:LXY458747 MGH458746:MHU458747 MQD458746:MRQ458747 MZZ458746:NBM458747 NJV458746:NLI458747 NTR458746:NVE458747 ODN458746:OFA458747 ONJ458746:OOW458747 OXF458746:OYS458747 PHB458746:PIO458747 PQX458746:PSK458747 QAT458746:QCG458747 QKP458746:QMC458747 QUL458746:QVY458747 REH458746:RFU458747 ROD458746:RPQ458747 RXZ458746:RZM458747 SHV458746:SJI458747 SRR458746:STE458747 TBN458746:TDA458747 TLJ458746:TMW458747 TVF458746:TWS458747 UFB458746:UGO458747 UOX458746:UQK458747 UYT458746:VAG458747 VIP458746:VKC458747 VSL458746:VTY458747 WCH458746:WDU458747 WMD458746:WNQ458747 WVZ458746:WXM458747 P524282:BE524283 JN524282:LA524283 TJ524282:UW524283 ADF524282:AES524283 ANB524282:AOO524283 AWX524282:AYK524283 BGT524282:BIG524283 BQP524282:BSC524283 CAL524282:CBY524283 CKH524282:CLU524283 CUD524282:CVQ524283 DDZ524282:DFM524283 DNV524282:DPI524283 DXR524282:DZE524283 EHN524282:EJA524283 ERJ524282:ESW524283 FBF524282:FCS524283 FLB524282:FMO524283 FUX524282:FWK524283 GET524282:GGG524283 GOP524282:GQC524283 GYL524282:GZY524283 HIH524282:HJU524283 HSD524282:HTQ524283 IBZ524282:IDM524283 ILV524282:INI524283 IVR524282:IXE524283 JFN524282:JHA524283 JPJ524282:JQW524283 JZF524282:KAS524283 KJB524282:KKO524283 KSX524282:KUK524283 LCT524282:LEG524283 LMP524282:LOC524283 LWL524282:LXY524283 MGH524282:MHU524283 MQD524282:MRQ524283 MZZ524282:NBM524283 NJV524282:NLI524283 NTR524282:NVE524283 ODN524282:OFA524283 ONJ524282:OOW524283 OXF524282:OYS524283 PHB524282:PIO524283 PQX524282:PSK524283 QAT524282:QCG524283 QKP524282:QMC524283 QUL524282:QVY524283 REH524282:RFU524283 ROD524282:RPQ524283 RXZ524282:RZM524283 SHV524282:SJI524283 SRR524282:STE524283 TBN524282:TDA524283 TLJ524282:TMW524283 TVF524282:TWS524283 UFB524282:UGO524283 UOX524282:UQK524283 UYT524282:VAG524283 VIP524282:VKC524283 VSL524282:VTY524283 WCH524282:WDU524283 WMD524282:WNQ524283 WVZ524282:WXM524283 P589818:BE589819 JN589818:LA589819 TJ589818:UW589819 ADF589818:AES589819 ANB589818:AOO589819 AWX589818:AYK589819 BGT589818:BIG589819 BQP589818:BSC589819 CAL589818:CBY589819 CKH589818:CLU589819 CUD589818:CVQ589819 DDZ589818:DFM589819 DNV589818:DPI589819 DXR589818:DZE589819 EHN589818:EJA589819 ERJ589818:ESW589819 FBF589818:FCS589819 FLB589818:FMO589819 FUX589818:FWK589819 GET589818:GGG589819 GOP589818:GQC589819 GYL589818:GZY589819 HIH589818:HJU589819 HSD589818:HTQ589819 IBZ589818:IDM589819 ILV589818:INI589819 IVR589818:IXE589819 JFN589818:JHA589819 JPJ589818:JQW589819 JZF589818:KAS589819 KJB589818:KKO589819 KSX589818:KUK589819 LCT589818:LEG589819 LMP589818:LOC589819 LWL589818:LXY589819 MGH589818:MHU589819 MQD589818:MRQ589819 MZZ589818:NBM589819 NJV589818:NLI589819 NTR589818:NVE589819 ODN589818:OFA589819 ONJ589818:OOW589819 OXF589818:OYS589819 PHB589818:PIO589819 PQX589818:PSK589819 QAT589818:QCG589819 QKP589818:QMC589819 QUL589818:QVY589819 REH589818:RFU589819 ROD589818:RPQ589819 RXZ589818:RZM589819 SHV589818:SJI589819 SRR589818:STE589819 TBN589818:TDA589819 TLJ589818:TMW589819 TVF589818:TWS589819 UFB589818:UGO589819 UOX589818:UQK589819 UYT589818:VAG589819 VIP589818:VKC589819 VSL589818:VTY589819 WCH589818:WDU589819 WMD589818:WNQ589819 WVZ589818:WXM589819 P655354:BE655355 JN655354:LA655355 TJ655354:UW655355 ADF655354:AES655355 ANB655354:AOO655355 AWX655354:AYK655355 BGT655354:BIG655355 BQP655354:BSC655355 CAL655354:CBY655355 CKH655354:CLU655355 CUD655354:CVQ655355 DDZ655354:DFM655355 DNV655354:DPI655355 DXR655354:DZE655355 EHN655354:EJA655355 ERJ655354:ESW655355 FBF655354:FCS655355 FLB655354:FMO655355 FUX655354:FWK655355 GET655354:GGG655355 GOP655354:GQC655355 GYL655354:GZY655355 HIH655354:HJU655355 HSD655354:HTQ655355 IBZ655354:IDM655355 ILV655354:INI655355 IVR655354:IXE655355 JFN655354:JHA655355 JPJ655354:JQW655355 JZF655354:KAS655355 KJB655354:KKO655355 KSX655354:KUK655355 LCT655354:LEG655355 LMP655354:LOC655355 LWL655354:LXY655355 MGH655354:MHU655355 MQD655354:MRQ655355 MZZ655354:NBM655355 NJV655354:NLI655355 NTR655354:NVE655355 ODN655354:OFA655355 ONJ655354:OOW655355 OXF655354:OYS655355 PHB655354:PIO655355 PQX655354:PSK655355 QAT655354:QCG655355 QKP655354:QMC655355 QUL655354:QVY655355 REH655354:RFU655355 ROD655354:RPQ655355 RXZ655354:RZM655355 SHV655354:SJI655355 SRR655354:STE655355 TBN655354:TDA655355 TLJ655354:TMW655355 TVF655354:TWS655355 UFB655354:UGO655355 UOX655354:UQK655355 UYT655354:VAG655355 VIP655354:VKC655355 VSL655354:VTY655355 WCH655354:WDU655355 WMD655354:WNQ655355 WVZ655354:WXM655355 P720890:BE720891 JN720890:LA720891 TJ720890:UW720891 ADF720890:AES720891 ANB720890:AOO720891 AWX720890:AYK720891 BGT720890:BIG720891 BQP720890:BSC720891 CAL720890:CBY720891 CKH720890:CLU720891 CUD720890:CVQ720891 DDZ720890:DFM720891 DNV720890:DPI720891 DXR720890:DZE720891 EHN720890:EJA720891 ERJ720890:ESW720891 FBF720890:FCS720891 FLB720890:FMO720891 FUX720890:FWK720891 GET720890:GGG720891 GOP720890:GQC720891 GYL720890:GZY720891 HIH720890:HJU720891 HSD720890:HTQ720891 IBZ720890:IDM720891 ILV720890:INI720891 IVR720890:IXE720891 JFN720890:JHA720891 JPJ720890:JQW720891 JZF720890:KAS720891 KJB720890:KKO720891 KSX720890:KUK720891 LCT720890:LEG720891 LMP720890:LOC720891 LWL720890:LXY720891 MGH720890:MHU720891 MQD720890:MRQ720891 MZZ720890:NBM720891 NJV720890:NLI720891 NTR720890:NVE720891 ODN720890:OFA720891 ONJ720890:OOW720891 OXF720890:OYS720891 PHB720890:PIO720891 PQX720890:PSK720891 QAT720890:QCG720891 QKP720890:QMC720891 QUL720890:QVY720891 REH720890:RFU720891 ROD720890:RPQ720891 RXZ720890:RZM720891 SHV720890:SJI720891 SRR720890:STE720891 TBN720890:TDA720891 TLJ720890:TMW720891 TVF720890:TWS720891 UFB720890:UGO720891 UOX720890:UQK720891 UYT720890:VAG720891 VIP720890:VKC720891 VSL720890:VTY720891 WCH720890:WDU720891 WMD720890:WNQ720891 WVZ720890:WXM720891 P786426:BE786427 JN786426:LA786427 TJ786426:UW786427 ADF786426:AES786427 ANB786426:AOO786427 AWX786426:AYK786427 BGT786426:BIG786427 BQP786426:BSC786427 CAL786426:CBY786427 CKH786426:CLU786427 CUD786426:CVQ786427 DDZ786426:DFM786427 DNV786426:DPI786427 DXR786426:DZE786427 EHN786426:EJA786427 ERJ786426:ESW786427 FBF786426:FCS786427 FLB786426:FMO786427 FUX786426:FWK786427 GET786426:GGG786427 GOP786426:GQC786427 GYL786426:GZY786427 HIH786426:HJU786427 HSD786426:HTQ786427 IBZ786426:IDM786427 ILV786426:INI786427 IVR786426:IXE786427 JFN786426:JHA786427 JPJ786426:JQW786427 JZF786426:KAS786427 KJB786426:KKO786427 KSX786426:KUK786427 LCT786426:LEG786427 LMP786426:LOC786427 LWL786426:LXY786427 MGH786426:MHU786427 MQD786426:MRQ786427 MZZ786426:NBM786427 NJV786426:NLI786427 NTR786426:NVE786427 ODN786426:OFA786427 ONJ786426:OOW786427 OXF786426:OYS786427 PHB786426:PIO786427 PQX786426:PSK786427 QAT786426:QCG786427 QKP786426:QMC786427 QUL786426:QVY786427 REH786426:RFU786427 ROD786426:RPQ786427 RXZ786426:RZM786427 SHV786426:SJI786427 SRR786426:STE786427 TBN786426:TDA786427 TLJ786426:TMW786427 TVF786426:TWS786427 UFB786426:UGO786427 UOX786426:UQK786427 UYT786426:VAG786427 VIP786426:VKC786427 VSL786426:VTY786427 WCH786426:WDU786427 WMD786426:WNQ786427 WVZ786426:WXM786427 P851962:BE851963 JN851962:LA851963 TJ851962:UW851963 ADF851962:AES851963 ANB851962:AOO851963 AWX851962:AYK851963 BGT851962:BIG851963 BQP851962:BSC851963 CAL851962:CBY851963 CKH851962:CLU851963 CUD851962:CVQ851963 DDZ851962:DFM851963 DNV851962:DPI851963 DXR851962:DZE851963 EHN851962:EJA851963 ERJ851962:ESW851963 FBF851962:FCS851963 FLB851962:FMO851963 FUX851962:FWK851963 GET851962:GGG851963 GOP851962:GQC851963 GYL851962:GZY851963 HIH851962:HJU851963 HSD851962:HTQ851963 IBZ851962:IDM851963 ILV851962:INI851963 IVR851962:IXE851963 JFN851962:JHA851963 JPJ851962:JQW851963 JZF851962:KAS851963 KJB851962:KKO851963 KSX851962:KUK851963 LCT851962:LEG851963 LMP851962:LOC851963 LWL851962:LXY851963 MGH851962:MHU851963 MQD851962:MRQ851963 MZZ851962:NBM851963 NJV851962:NLI851963 NTR851962:NVE851963 ODN851962:OFA851963 ONJ851962:OOW851963 OXF851962:OYS851963 PHB851962:PIO851963 PQX851962:PSK851963 QAT851962:QCG851963 QKP851962:QMC851963 QUL851962:QVY851963 REH851962:RFU851963 ROD851962:RPQ851963 RXZ851962:RZM851963 SHV851962:SJI851963 SRR851962:STE851963 TBN851962:TDA851963 TLJ851962:TMW851963 TVF851962:TWS851963 UFB851962:UGO851963 UOX851962:UQK851963 UYT851962:VAG851963 VIP851962:VKC851963 VSL851962:VTY851963 WCH851962:WDU851963 WMD851962:WNQ851963 WVZ851962:WXM851963 P917498:BE917499 JN917498:LA917499 TJ917498:UW917499 ADF917498:AES917499 ANB917498:AOO917499 AWX917498:AYK917499 BGT917498:BIG917499 BQP917498:BSC917499 CAL917498:CBY917499 CKH917498:CLU917499 CUD917498:CVQ917499 DDZ917498:DFM917499 DNV917498:DPI917499 DXR917498:DZE917499 EHN917498:EJA917499 ERJ917498:ESW917499 FBF917498:FCS917499 FLB917498:FMO917499 FUX917498:FWK917499 GET917498:GGG917499 GOP917498:GQC917499 GYL917498:GZY917499 HIH917498:HJU917499 HSD917498:HTQ917499 IBZ917498:IDM917499 ILV917498:INI917499 IVR917498:IXE917499 JFN917498:JHA917499 JPJ917498:JQW917499 JZF917498:KAS917499 KJB917498:KKO917499 KSX917498:KUK917499 LCT917498:LEG917499 LMP917498:LOC917499 LWL917498:LXY917499 MGH917498:MHU917499 MQD917498:MRQ917499 MZZ917498:NBM917499 NJV917498:NLI917499 NTR917498:NVE917499 ODN917498:OFA917499 ONJ917498:OOW917499 OXF917498:OYS917499 PHB917498:PIO917499 PQX917498:PSK917499 QAT917498:QCG917499 QKP917498:QMC917499 QUL917498:QVY917499 REH917498:RFU917499 ROD917498:RPQ917499 RXZ917498:RZM917499 SHV917498:SJI917499 SRR917498:STE917499 TBN917498:TDA917499 TLJ917498:TMW917499 TVF917498:TWS917499 UFB917498:UGO917499 UOX917498:UQK917499 UYT917498:VAG917499 VIP917498:VKC917499 VSL917498:VTY917499 WCH917498:WDU917499 WMD917498:WNQ917499 WVZ917498:WXM917499 P983034:BE983035 JN983034:LA983035 TJ983034:UW983035 ADF983034:AES983035 ANB983034:AOO983035 AWX983034:AYK983035 BGT983034:BIG983035 BQP983034:BSC983035 CAL983034:CBY983035 CKH983034:CLU983035 CUD983034:CVQ983035 DDZ983034:DFM983035 DNV983034:DPI983035 DXR983034:DZE983035 EHN983034:EJA983035 ERJ983034:ESW983035 FBF983034:FCS983035 FLB983034:FMO983035 FUX983034:FWK983035 GET983034:GGG983035 GOP983034:GQC983035 GYL983034:GZY983035 HIH983034:HJU983035 HSD983034:HTQ983035 IBZ983034:IDM983035 ILV983034:INI983035 IVR983034:IXE983035 JFN983034:JHA983035 JPJ983034:JQW983035 JZF983034:KAS983035 KJB983034:KKO983035 KSX983034:KUK983035 LCT983034:LEG983035 LMP983034:LOC983035 LWL983034:LXY983035 MGH983034:MHU983035 MQD983034:MRQ983035 MZZ983034:NBM983035 NJV983034:NLI983035 NTR983034:NVE983035 ODN983034:OFA983035 ONJ983034:OOW983035 OXF983034:OYS983035 PHB983034:PIO983035 PQX983034:PSK983035 QAT983034:QCG983035 QKP983034:QMC983035 QUL983034:QVY983035 REH983034:RFU983035 ROD983034:RPQ983035 RXZ983034:RZM983035 SHV983034:SJI983035 SRR983034:STE983035 TBN983034:TDA983035 TLJ983034:TMW983035 TVF983034:TWS983035 UFB983034:UGO983035 UOX983034:UQK983035 UYT983034:VAG983035 VIP983034:VKC983035 VSL983034:VTY983035 WCH983034:WDU983035 WMD983034:WNQ983035 T9:BE12 I10:J10 P11:S12 P8:S9" xr:uid="{00000000-0002-0000-0200-000000000000}"/>
  </dataValidations>
  <printOptions horizontalCentered="1"/>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$BH$6:$BH$7</xm:f>
          </x14:formula1>
          <xm:sqref>JK5 P19:Q20 JN19:JO20 TJ19:TK20 ADF19:ADG20 ANB19:ANC20 AWX19:AWY20 BGT19:BGU20 BQP19:BQQ20 CAL19:CAM20 CKH19:CKI20 CUD19:CUE20 DDZ19:DEA20 DNV19:DNW20 DXR19:DXS20 EHN19:EHO20 ERJ19:ERK20 FBF19:FBG20 FLB19:FLC20 FUX19:FUY20 GET19:GEU20 GOP19:GOQ20 GYL19:GYM20 HIH19:HII20 HSD19:HSE20 IBZ19:ICA20 ILV19:ILW20 IVR19:IVS20 JFN19:JFO20 JPJ19:JPK20 JZF19:JZG20 KJB19:KJC20 KSX19:KSY20 LCT19:LCU20 LMP19:LMQ20 LWL19:LWM20 MGH19:MGI20 MQD19:MQE20 MZZ19:NAA20 NJV19:NJW20 NTR19:NTS20 ODN19:ODO20 ONJ19:ONK20 OXF19:OXG20 PHB19:PHC20 PQX19:PQY20 QAT19:QAU20 QKP19:QKQ20 QUL19:QUM20 REH19:REI20 ROD19:ROE20 RXZ19:RYA20 SHV19:SHW20 SRR19:SRS20 TBN19:TBO20 TLJ19:TLK20 TVF19:TVG20 UFB19:UFC20 UOX19:UOY20 UYT19:UYU20 VIP19:VIQ20 VSL19:VSM20 WCH19:WCI20 WMD19:WME20 WVZ19:WWA20 WWT19:WWU20 WMX19:WMY20 WDB19:WDC20 VTF19:VTG20 VJJ19:VJK20 UZN19:UZO20 UPR19:UPS20 UFV19:UFW20 TVZ19:TWA20 TMD19:TME20 TCH19:TCI20 SSL19:SSM20 SIP19:SIQ20 RYT19:RYU20 ROX19:ROY20 RFB19:RFC20 QVF19:QVG20 QLJ19:QLK20 QBN19:QBO20 PRR19:PRS20 PHV19:PHW20 OXZ19:OYA20 OOD19:OOE20 OEH19:OEI20 NUL19:NUM20 NKP19:NKQ20 NAT19:NAU20 MQX19:MQY20 MHB19:MHC20 LXF19:LXG20 LNJ19:LNK20 LDN19:LDO20 KTR19:KTS20 KJV19:KJW20 JZZ19:KAA20 JQD19:JQE20 JGH19:JGI20 IWL19:IWM20 IMP19:IMQ20 ICT19:ICU20 HSX19:HSY20 HJB19:HJC20 GZF19:GZG20 GPJ19:GPK20 GFN19:GFO20 FVR19:FVS20 FLV19:FLW20 FBZ19:FCA20 ESD19:ESE20 EIH19:EII20 DYL19:DYM20 DOP19:DOQ20 DET19:DEU20 CUX19:CUY20 CLB19:CLC20 CBF19:CBG20 BRJ19:BRK20 BHN19:BHO20 AXR19:AXS20 ANV19:ANW20 ADZ19:AEA20 UD19:UE20 KH19:KI20 AL19:AM20 WXF983041:WXG983041 WNJ983041:WNK983041 WDN983041:WDO983041 VTR983041:VTS983041 VJV983041:VJW983041 UZZ983041:VAA983041 UQD983041:UQE983041 UGH983041:UGI983041 TWL983041:TWM983041 TMP983041:TMQ983041 TCT983041:TCU983041 SSX983041:SSY983041 SJB983041:SJC983041 RZF983041:RZG983041 RPJ983041:RPK983041 RFN983041:RFO983041 QVR983041:QVS983041 QLV983041:QLW983041 QBZ983041:QCA983041 PSD983041:PSE983041 PIH983041:PII983041 OYL983041:OYM983041 OOP983041:OOQ983041 OET983041:OEU983041 NUX983041:NUY983041 NLB983041:NLC983041 NBF983041:NBG983041 MRJ983041:MRK983041 MHN983041:MHO983041 LXR983041:LXS983041 LNV983041:LNW983041 LDZ983041:LEA983041 KUD983041:KUE983041 KKH983041:KKI983041 KAL983041:KAM983041 JQP983041:JQQ983041 JGT983041:JGU983041 IWX983041:IWY983041 INB983041:INC983041 IDF983041:IDG983041 HTJ983041:HTK983041 HJN983041:HJO983041 GZR983041:GZS983041 GPV983041:GPW983041 GFZ983041:GGA983041 FWD983041:FWE983041 FMH983041:FMI983041 FCL983041:FCM983041 ESP983041:ESQ983041 EIT983041:EIU983041 DYX983041:DYY983041 DPB983041:DPC983041 DFF983041:DFG983041 CVJ983041:CVK983041 CLN983041:CLO983041 CBR983041:CBS983041 BRV983041:BRW983041 BHZ983041:BIA983041 AYD983041:AYE983041 AOH983041:AOI983041 AEL983041:AEM983041 UP983041:UQ983041 KT983041:KU983041 AX983041:AY983041 WXF917505:WXG917505 WNJ917505:WNK917505 WDN917505:WDO917505 VTR917505:VTS917505 VJV917505:VJW917505 UZZ917505:VAA917505 UQD917505:UQE917505 UGH917505:UGI917505 TWL917505:TWM917505 TMP917505:TMQ917505 TCT917505:TCU917505 SSX917505:SSY917505 SJB917505:SJC917505 RZF917505:RZG917505 RPJ917505:RPK917505 RFN917505:RFO917505 QVR917505:QVS917505 QLV917505:QLW917505 QBZ917505:QCA917505 PSD917505:PSE917505 PIH917505:PII917505 OYL917505:OYM917505 OOP917505:OOQ917505 OET917505:OEU917505 NUX917505:NUY917505 NLB917505:NLC917505 NBF917505:NBG917505 MRJ917505:MRK917505 MHN917505:MHO917505 LXR917505:LXS917505 LNV917505:LNW917505 LDZ917505:LEA917505 KUD917505:KUE917505 KKH917505:KKI917505 KAL917505:KAM917505 JQP917505:JQQ917505 JGT917505:JGU917505 IWX917505:IWY917505 INB917505:INC917505 IDF917505:IDG917505 HTJ917505:HTK917505 HJN917505:HJO917505 GZR917505:GZS917505 GPV917505:GPW917505 GFZ917505:GGA917505 FWD917505:FWE917505 FMH917505:FMI917505 FCL917505:FCM917505 ESP917505:ESQ917505 EIT917505:EIU917505 DYX917505:DYY917505 DPB917505:DPC917505 DFF917505:DFG917505 CVJ917505:CVK917505 CLN917505:CLO917505 CBR917505:CBS917505 BRV917505:BRW917505 BHZ917505:BIA917505 AYD917505:AYE917505 AOH917505:AOI917505 AEL917505:AEM917505 UP917505:UQ917505 KT917505:KU917505 AX917505:AY917505 WXF851969:WXG851969 WNJ851969:WNK851969 WDN851969:WDO851969 VTR851969:VTS851969 VJV851969:VJW851969 UZZ851969:VAA851969 UQD851969:UQE851969 UGH851969:UGI851969 TWL851969:TWM851969 TMP851969:TMQ851969 TCT851969:TCU851969 SSX851969:SSY851969 SJB851969:SJC851969 RZF851969:RZG851969 RPJ851969:RPK851969 RFN851969:RFO851969 QVR851969:QVS851969 QLV851969:QLW851969 QBZ851969:QCA851969 PSD851969:PSE851969 PIH851969:PII851969 OYL851969:OYM851969 OOP851969:OOQ851969 OET851969:OEU851969 NUX851969:NUY851969 NLB851969:NLC851969 NBF851969:NBG851969 MRJ851969:MRK851969 MHN851969:MHO851969 LXR851969:LXS851969 LNV851969:LNW851969 LDZ851969:LEA851969 KUD851969:KUE851969 KKH851969:KKI851969 KAL851969:KAM851969 JQP851969:JQQ851969 JGT851969:JGU851969 IWX851969:IWY851969 INB851969:INC851969 IDF851969:IDG851969 HTJ851969:HTK851969 HJN851969:HJO851969 GZR851969:GZS851969 GPV851969:GPW851969 GFZ851969:GGA851969 FWD851969:FWE851969 FMH851969:FMI851969 FCL851969:FCM851969 ESP851969:ESQ851969 EIT851969:EIU851969 DYX851969:DYY851969 DPB851969:DPC851969 DFF851969:DFG851969 CVJ851969:CVK851969 CLN851969:CLO851969 CBR851969:CBS851969 BRV851969:BRW851969 BHZ851969:BIA851969 AYD851969:AYE851969 AOH851969:AOI851969 AEL851969:AEM851969 UP851969:UQ851969 KT851969:KU851969 AX851969:AY851969 WXF786433:WXG786433 WNJ786433:WNK786433 WDN786433:WDO786433 VTR786433:VTS786433 VJV786433:VJW786433 UZZ786433:VAA786433 UQD786433:UQE786433 UGH786433:UGI786433 TWL786433:TWM786433 TMP786433:TMQ786433 TCT786433:TCU786433 SSX786433:SSY786433 SJB786433:SJC786433 RZF786433:RZG786433 RPJ786433:RPK786433 RFN786433:RFO786433 QVR786433:QVS786433 QLV786433:QLW786433 QBZ786433:QCA786433 PSD786433:PSE786433 PIH786433:PII786433 OYL786433:OYM786433 OOP786433:OOQ786433 OET786433:OEU786433 NUX786433:NUY786433 NLB786433:NLC786433 NBF786433:NBG786433 MRJ786433:MRK786433 MHN786433:MHO786433 LXR786433:LXS786433 LNV786433:LNW786433 LDZ786433:LEA786433 KUD786433:KUE786433 KKH786433:KKI786433 KAL786433:KAM786433 JQP786433:JQQ786433 JGT786433:JGU786433 IWX786433:IWY786433 INB786433:INC786433 IDF786433:IDG786433 HTJ786433:HTK786433 HJN786433:HJO786433 GZR786433:GZS786433 GPV786433:GPW786433 GFZ786433:GGA786433 FWD786433:FWE786433 FMH786433:FMI786433 FCL786433:FCM786433 ESP786433:ESQ786433 EIT786433:EIU786433 DYX786433:DYY786433 DPB786433:DPC786433 DFF786433:DFG786433 CVJ786433:CVK786433 CLN786433:CLO786433 CBR786433:CBS786433 BRV786433:BRW786433 BHZ786433:BIA786433 AYD786433:AYE786433 AOH786433:AOI786433 AEL786433:AEM786433 UP786433:UQ786433 KT786433:KU786433 AX786433:AY786433 WXF720897:WXG720897 WNJ720897:WNK720897 WDN720897:WDO720897 VTR720897:VTS720897 VJV720897:VJW720897 UZZ720897:VAA720897 UQD720897:UQE720897 UGH720897:UGI720897 TWL720897:TWM720897 TMP720897:TMQ720897 TCT720897:TCU720897 SSX720897:SSY720897 SJB720897:SJC720897 RZF720897:RZG720897 RPJ720897:RPK720897 RFN720897:RFO720897 QVR720897:QVS720897 QLV720897:QLW720897 QBZ720897:QCA720897 PSD720897:PSE720897 PIH720897:PII720897 OYL720897:OYM720897 OOP720897:OOQ720897 OET720897:OEU720897 NUX720897:NUY720897 NLB720897:NLC720897 NBF720897:NBG720897 MRJ720897:MRK720897 MHN720897:MHO720897 LXR720897:LXS720897 LNV720897:LNW720897 LDZ720897:LEA720897 KUD720897:KUE720897 KKH720897:KKI720897 KAL720897:KAM720897 JQP720897:JQQ720897 JGT720897:JGU720897 IWX720897:IWY720897 INB720897:INC720897 IDF720897:IDG720897 HTJ720897:HTK720897 HJN720897:HJO720897 GZR720897:GZS720897 GPV720897:GPW720897 GFZ720897:GGA720897 FWD720897:FWE720897 FMH720897:FMI720897 FCL720897:FCM720897 ESP720897:ESQ720897 EIT720897:EIU720897 DYX720897:DYY720897 DPB720897:DPC720897 DFF720897:DFG720897 CVJ720897:CVK720897 CLN720897:CLO720897 CBR720897:CBS720897 BRV720897:BRW720897 BHZ720897:BIA720897 AYD720897:AYE720897 AOH720897:AOI720897 AEL720897:AEM720897 UP720897:UQ720897 KT720897:KU720897 AX720897:AY720897 WXF655361:WXG655361 WNJ655361:WNK655361 WDN655361:WDO655361 VTR655361:VTS655361 VJV655361:VJW655361 UZZ655361:VAA655361 UQD655361:UQE655361 UGH655361:UGI655361 TWL655361:TWM655361 TMP655361:TMQ655361 TCT655361:TCU655361 SSX655361:SSY655361 SJB655361:SJC655361 RZF655361:RZG655361 RPJ655361:RPK655361 RFN655361:RFO655361 QVR655361:QVS655361 QLV655361:QLW655361 QBZ655361:QCA655361 PSD655361:PSE655361 PIH655361:PII655361 OYL655361:OYM655361 OOP655361:OOQ655361 OET655361:OEU655361 NUX655361:NUY655361 NLB655361:NLC655361 NBF655361:NBG655361 MRJ655361:MRK655361 MHN655361:MHO655361 LXR655361:LXS655361 LNV655361:LNW655361 LDZ655361:LEA655361 KUD655361:KUE655361 KKH655361:KKI655361 KAL655361:KAM655361 JQP655361:JQQ655361 JGT655361:JGU655361 IWX655361:IWY655361 INB655361:INC655361 IDF655361:IDG655361 HTJ655361:HTK655361 HJN655361:HJO655361 GZR655361:GZS655361 GPV655361:GPW655361 GFZ655361:GGA655361 FWD655361:FWE655361 FMH655361:FMI655361 FCL655361:FCM655361 ESP655361:ESQ655361 EIT655361:EIU655361 DYX655361:DYY655361 DPB655361:DPC655361 DFF655361:DFG655361 CVJ655361:CVK655361 CLN655361:CLO655361 CBR655361:CBS655361 BRV655361:BRW655361 BHZ655361:BIA655361 AYD655361:AYE655361 AOH655361:AOI655361 AEL655361:AEM655361 UP655361:UQ655361 KT655361:KU655361 AX655361:AY655361 WXF589825:WXG589825 WNJ589825:WNK589825 WDN589825:WDO589825 VTR589825:VTS589825 VJV589825:VJW589825 UZZ589825:VAA589825 UQD589825:UQE589825 UGH589825:UGI589825 TWL589825:TWM589825 TMP589825:TMQ589825 TCT589825:TCU589825 SSX589825:SSY589825 SJB589825:SJC589825 RZF589825:RZG589825 RPJ589825:RPK589825 RFN589825:RFO589825 QVR589825:QVS589825 QLV589825:QLW589825 QBZ589825:QCA589825 PSD589825:PSE589825 PIH589825:PII589825 OYL589825:OYM589825 OOP589825:OOQ589825 OET589825:OEU589825 NUX589825:NUY589825 NLB589825:NLC589825 NBF589825:NBG589825 MRJ589825:MRK589825 MHN589825:MHO589825 LXR589825:LXS589825 LNV589825:LNW589825 LDZ589825:LEA589825 KUD589825:KUE589825 KKH589825:KKI589825 KAL589825:KAM589825 JQP589825:JQQ589825 JGT589825:JGU589825 IWX589825:IWY589825 INB589825:INC589825 IDF589825:IDG589825 HTJ589825:HTK589825 HJN589825:HJO589825 GZR589825:GZS589825 GPV589825:GPW589825 GFZ589825:GGA589825 FWD589825:FWE589825 FMH589825:FMI589825 FCL589825:FCM589825 ESP589825:ESQ589825 EIT589825:EIU589825 DYX589825:DYY589825 DPB589825:DPC589825 DFF589825:DFG589825 CVJ589825:CVK589825 CLN589825:CLO589825 CBR589825:CBS589825 BRV589825:BRW589825 BHZ589825:BIA589825 AYD589825:AYE589825 AOH589825:AOI589825 AEL589825:AEM589825 UP589825:UQ589825 KT589825:KU589825 AX589825:AY589825 WXF524289:WXG524289 WNJ524289:WNK524289 WDN524289:WDO524289 VTR524289:VTS524289 VJV524289:VJW524289 UZZ524289:VAA524289 UQD524289:UQE524289 UGH524289:UGI524289 TWL524289:TWM524289 TMP524289:TMQ524289 TCT524289:TCU524289 SSX524289:SSY524289 SJB524289:SJC524289 RZF524289:RZG524289 RPJ524289:RPK524289 RFN524289:RFO524289 QVR524289:QVS524289 QLV524289:QLW524289 QBZ524289:QCA524289 PSD524289:PSE524289 PIH524289:PII524289 OYL524289:OYM524289 OOP524289:OOQ524289 OET524289:OEU524289 NUX524289:NUY524289 NLB524289:NLC524289 NBF524289:NBG524289 MRJ524289:MRK524289 MHN524289:MHO524289 LXR524289:LXS524289 LNV524289:LNW524289 LDZ524289:LEA524289 KUD524289:KUE524289 KKH524289:KKI524289 KAL524289:KAM524289 JQP524289:JQQ524289 JGT524289:JGU524289 IWX524289:IWY524289 INB524289:INC524289 IDF524289:IDG524289 HTJ524289:HTK524289 HJN524289:HJO524289 GZR524289:GZS524289 GPV524289:GPW524289 GFZ524289:GGA524289 FWD524289:FWE524289 FMH524289:FMI524289 FCL524289:FCM524289 ESP524289:ESQ524289 EIT524289:EIU524289 DYX524289:DYY524289 DPB524289:DPC524289 DFF524289:DFG524289 CVJ524289:CVK524289 CLN524289:CLO524289 CBR524289:CBS524289 BRV524289:BRW524289 BHZ524289:BIA524289 AYD524289:AYE524289 AOH524289:AOI524289 AEL524289:AEM524289 UP524289:UQ524289 KT524289:KU524289 AX524289:AY524289 WXF458753:WXG458753 WNJ458753:WNK458753 WDN458753:WDO458753 VTR458753:VTS458753 VJV458753:VJW458753 UZZ458753:VAA458753 UQD458753:UQE458753 UGH458753:UGI458753 TWL458753:TWM458753 TMP458753:TMQ458753 TCT458753:TCU458753 SSX458753:SSY458753 SJB458753:SJC458753 RZF458753:RZG458753 RPJ458753:RPK458753 RFN458753:RFO458753 QVR458753:QVS458753 QLV458753:QLW458753 QBZ458753:QCA458753 PSD458753:PSE458753 PIH458753:PII458753 OYL458753:OYM458753 OOP458753:OOQ458753 OET458753:OEU458753 NUX458753:NUY458753 NLB458753:NLC458753 NBF458753:NBG458753 MRJ458753:MRK458753 MHN458753:MHO458753 LXR458753:LXS458753 LNV458753:LNW458753 LDZ458753:LEA458753 KUD458753:KUE458753 KKH458753:KKI458753 KAL458753:KAM458753 JQP458753:JQQ458753 JGT458753:JGU458753 IWX458753:IWY458753 INB458753:INC458753 IDF458753:IDG458753 HTJ458753:HTK458753 HJN458753:HJO458753 GZR458753:GZS458753 GPV458753:GPW458753 GFZ458753:GGA458753 FWD458753:FWE458753 FMH458753:FMI458753 FCL458753:FCM458753 ESP458753:ESQ458753 EIT458753:EIU458753 DYX458753:DYY458753 DPB458753:DPC458753 DFF458753:DFG458753 CVJ458753:CVK458753 CLN458753:CLO458753 CBR458753:CBS458753 BRV458753:BRW458753 BHZ458753:BIA458753 AYD458753:AYE458753 AOH458753:AOI458753 AEL458753:AEM458753 UP458753:UQ458753 KT458753:KU458753 AX458753:AY458753 WXF393217:WXG393217 WNJ393217:WNK393217 WDN393217:WDO393217 VTR393217:VTS393217 VJV393217:VJW393217 UZZ393217:VAA393217 UQD393217:UQE393217 UGH393217:UGI393217 TWL393217:TWM393217 TMP393217:TMQ393217 TCT393217:TCU393217 SSX393217:SSY393217 SJB393217:SJC393217 RZF393217:RZG393217 RPJ393217:RPK393217 RFN393217:RFO393217 QVR393217:QVS393217 QLV393217:QLW393217 QBZ393217:QCA393217 PSD393217:PSE393217 PIH393217:PII393217 OYL393217:OYM393217 OOP393217:OOQ393217 OET393217:OEU393217 NUX393217:NUY393217 NLB393217:NLC393217 NBF393217:NBG393217 MRJ393217:MRK393217 MHN393217:MHO393217 LXR393217:LXS393217 LNV393217:LNW393217 LDZ393217:LEA393217 KUD393217:KUE393217 KKH393217:KKI393217 KAL393217:KAM393217 JQP393217:JQQ393217 JGT393217:JGU393217 IWX393217:IWY393217 INB393217:INC393217 IDF393217:IDG393217 HTJ393217:HTK393217 HJN393217:HJO393217 GZR393217:GZS393217 GPV393217:GPW393217 GFZ393217:GGA393217 FWD393217:FWE393217 FMH393217:FMI393217 FCL393217:FCM393217 ESP393217:ESQ393217 EIT393217:EIU393217 DYX393217:DYY393217 DPB393217:DPC393217 DFF393217:DFG393217 CVJ393217:CVK393217 CLN393217:CLO393217 CBR393217:CBS393217 BRV393217:BRW393217 BHZ393217:BIA393217 AYD393217:AYE393217 AOH393217:AOI393217 AEL393217:AEM393217 UP393217:UQ393217 KT393217:KU393217 AX393217:AY393217 WXF327681:WXG327681 WNJ327681:WNK327681 WDN327681:WDO327681 VTR327681:VTS327681 VJV327681:VJW327681 UZZ327681:VAA327681 UQD327681:UQE327681 UGH327681:UGI327681 TWL327681:TWM327681 TMP327681:TMQ327681 TCT327681:TCU327681 SSX327681:SSY327681 SJB327681:SJC327681 RZF327681:RZG327681 RPJ327681:RPK327681 RFN327681:RFO327681 QVR327681:QVS327681 QLV327681:QLW327681 QBZ327681:QCA327681 PSD327681:PSE327681 PIH327681:PII327681 OYL327681:OYM327681 OOP327681:OOQ327681 OET327681:OEU327681 NUX327681:NUY327681 NLB327681:NLC327681 NBF327681:NBG327681 MRJ327681:MRK327681 MHN327681:MHO327681 LXR327681:LXS327681 LNV327681:LNW327681 LDZ327681:LEA327681 KUD327681:KUE327681 KKH327681:KKI327681 KAL327681:KAM327681 JQP327681:JQQ327681 JGT327681:JGU327681 IWX327681:IWY327681 INB327681:INC327681 IDF327681:IDG327681 HTJ327681:HTK327681 HJN327681:HJO327681 GZR327681:GZS327681 GPV327681:GPW327681 GFZ327681:GGA327681 FWD327681:FWE327681 FMH327681:FMI327681 FCL327681:FCM327681 ESP327681:ESQ327681 EIT327681:EIU327681 DYX327681:DYY327681 DPB327681:DPC327681 DFF327681:DFG327681 CVJ327681:CVK327681 CLN327681:CLO327681 CBR327681:CBS327681 BRV327681:BRW327681 BHZ327681:BIA327681 AYD327681:AYE327681 AOH327681:AOI327681 AEL327681:AEM327681 UP327681:UQ327681 KT327681:KU327681 AX327681:AY327681 WXF262145:WXG262145 WNJ262145:WNK262145 WDN262145:WDO262145 VTR262145:VTS262145 VJV262145:VJW262145 UZZ262145:VAA262145 UQD262145:UQE262145 UGH262145:UGI262145 TWL262145:TWM262145 TMP262145:TMQ262145 TCT262145:TCU262145 SSX262145:SSY262145 SJB262145:SJC262145 RZF262145:RZG262145 RPJ262145:RPK262145 RFN262145:RFO262145 QVR262145:QVS262145 QLV262145:QLW262145 QBZ262145:QCA262145 PSD262145:PSE262145 PIH262145:PII262145 OYL262145:OYM262145 OOP262145:OOQ262145 OET262145:OEU262145 NUX262145:NUY262145 NLB262145:NLC262145 NBF262145:NBG262145 MRJ262145:MRK262145 MHN262145:MHO262145 LXR262145:LXS262145 LNV262145:LNW262145 LDZ262145:LEA262145 KUD262145:KUE262145 KKH262145:KKI262145 KAL262145:KAM262145 JQP262145:JQQ262145 JGT262145:JGU262145 IWX262145:IWY262145 INB262145:INC262145 IDF262145:IDG262145 HTJ262145:HTK262145 HJN262145:HJO262145 GZR262145:GZS262145 GPV262145:GPW262145 GFZ262145:GGA262145 FWD262145:FWE262145 FMH262145:FMI262145 FCL262145:FCM262145 ESP262145:ESQ262145 EIT262145:EIU262145 DYX262145:DYY262145 DPB262145:DPC262145 DFF262145:DFG262145 CVJ262145:CVK262145 CLN262145:CLO262145 CBR262145:CBS262145 BRV262145:BRW262145 BHZ262145:BIA262145 AYD262145:AYE262145 AOH262145:AOI262145 AEL262145:AEM262145 UP262145:UQ262145 KT262145:KU262145 AX262145:AY262145 WXF196609:WXG196609 WNJ196609:WNK196609 WDN196609:WDO196609 VTR196609:VTS196609 VJV196609:VJW196609 UZZ196609:VAA196609 UQD196609:UQE196609 UGH196609:UGI196609 TWL196609:TWM196609 TMP196609:TMQ196609 TCT196609:TCU196609 SSX196609:SSY196609 SJB196609:SJC196609 RZF196609:RZG196609 RPJ196609:RPK196609 RFN196609:RFO196609 QVR196609:QVS196609 QLV196609:QLW196609 QBZ196609:QCA196609 PSD196609:PSE196609 PIH196609:PII196609 OYL196609:OYM196609 OOP196609:OOQ196609 OET196609:OEU196609 NUX196609:NUY196609 NLB196609:NLC196609 NBF196609:NBG196609 MRJ196609:MRK196609 MHN196609:MHO196609 LXR196609:LXS196609 LNV196609:LNW196609 LDZ196609:LEA196609 KUD196609:KUE196609 KKH196609:KKI196609 KAL196609:KAM196609 JQP196609:JQQ196609 JGT196609:JGU196609 IWX196609:IWY196609 INB196609:INC196609 IDF196609:IDG196609 HTJ196609:HTK196609 HJN196609:HJO196609 GZR196609:GZS196609 GPV196609:GPW196609 GFZ196609:GGA196609 FWD196609:FWE196609 FMH196609:FMI196609 FCL196609:FCM196609 ESP196609:ESQ196609 EIT196609:EIU196609 DYX196609:DYY196609 DPB196609:DPC196609 DFF196609:DFG196609 CVJ196609:CVK196609 CLN196609:CLO196609 CBR196609:CBS196609 BRV196609:BRW196609 BHZ196609:BIA196609 AYD196609:AYE196609 AOH196609:AOI196609 AEL196609:AEM196609 UP196609:UQ196609 KT196609:KU196609 AX196609:AY196609 WXF131073:WXG131073 WNJ131073:WNK131073 WDN131073:WDO131073 VTR131073:VTS131073 VJV131073:VJW131073 UZZ131073:VAA131073 UQD131073:UQE131073 UGH131073:UGI131073 TWL131073:TWM131073 TMP131073:TMQ131073 TCT131073:TCU131073 SSX131073:SSY131073 SJB131073:SJC131073 RZF131073:RZG131073 RPJ131073:RPK131073 RFN131073:RFO131073 QVR131073:QVS131073 QLV131073:QLW131073 QBZ131073:QCA131073 PSD131073:PSE131073 PIH131073:PII131073 OYL131073:OYM131073 OOP131073:OOQ131073 OET131073:OEU131073 NUX131073:NUY131073 NLB131073:NLC131073 NBF131073:NBG131073 MRJ131073:MRK131073 MHN131073:MHO131073 LXR131073:LXS131073 LNV131073:LNW131073 LDZ131073:LEA131073 KUD131073:KUE131073 KKH131073:KKI131073 KAL131073:KAM131073 JQP131073:JQQ131073 JGT131073:JGU131073 IWX131073:IWY131073 INB131073:INC131073 IDF131073:IDG131073 HTJ131073:HTK131073 HJN131073:HJO131073 GZR131073:GZS131073 GPV131073:GPW131073 GFZ131073:GGA131073 FWD131073:FWE131073 FMH131073:FMI131073 FCL131073:FCM131073 ESP131073:ESQ131073 EIT131073:EIU131073 DYX131073:DYY131073 DPB131073:DPC131073 DFF131073:DFG131073 CVJ131073:CVK131073 CLN131073:CLO131073 CBR131073:CBS131073 BRV131073:BRW131073 BHZ131073:BIA131073 AYD131073:AYE131073 AOH131073:AOI131073 AEL131073:AEM131073 UP131073:UQ131073 KT131073:KU131073 AX131073:AY131073 WXF65537:WXG65537 WNJ65537:WNK65537 WDN65537:WDO65537 VTR65537:VTS65537 VJV65537:VJW65537 UZZ65537:VAA65537 UQD65537:UQE65537 UGH65537:UGI65537 TWL65537:TWM65537 TMP65537:TMQ65537 TCT65537:TCU65537 SSX65537:SSY65537 SJB65537:SJC65537 RZF65537:RZG65537 RPJ65537:RPK65537 RFN65537:RFO65537 QVR65537:QVS65537 QLV65537:QLW65537 QBZ65537:QCA65537 PSD65537:PSE65537 PIH65537:PII65537 OYL65537:OYM65537 OOP65537:OOQ65537 OET65537:OEU65537 NUX65537:NUY65537 NLB65537:NLC65537 NBF65537:NBG65537 MRJ65537:MRK65537 MHN65537:MHO65537 LXR65537:LXS65537 LNV65537:LNW65537 LDZ65537:LEA65537 KUD65537:KUE65537 KKH65537:KKI65537 KAL65537:KAM65537 JQP65537:JQQ65537 JGT65537:JGU65537 IWX65537:IWY65537 INB65537:INC65537 IDF65537:IDG65537 HTJ65537:HTK65537 HJN65537:HJO65537 GZR65537:GZS65537 GPV65537:GPW65537 GFZ65537:GGA65537 FWD65537:FWE65537 FMH65537:FMI65537 FCL65537:FCM65537 ESP65537:ESQ65537 EIT65537:EIU65537 DYX65537:DYY65537 DPB65537:DPC65537 DFF65537:DFG65537 CVJ65537:CVK65537 CLN65537:CLO65537 CBR65537:CBS65537 BRV65537:BRW65537 BHZ65537:BIA65537 AYD65537:AYE65537 AOH65537:AOI65537 AEL65537:AEM65537 UP65537:UQ65537 KT65537:KU65537 AX65537:AY65537 WVZ983040:WWA983042 WMD983040:WME983042 WCH983040:WCI983042 VSL983040:VSM983042 VIP983040:VIQ983042 UYT983040:UYU983042 UOX983040:UOY983042 UFB983040:UFC983042 TVF983040:TVG983042 TLJ983040:TLK983042 TBN983040:TBO983042 SRR983040:SRS983042 SHV983040:SHW983042 RXZ983040:RYA983042 ROD983040:ROE983042 REH983040:REI983042 QUL983040:QUM983042 QKP983040:QKQ983042 QAT983040:QAU983042 PQX983040:PQY983042 PHB983040:PHC983042 OXF983040:OXG983042 ONJ983040:ONK983042 ODN983040:ODO983042 NTR983040:NTS983042 NJV983040:NJW983042 MZZ983040:NAA983042 MQD983040:MQE983042 MGH983040:MGI983042 LWL983040:LWM983042 LMP983040:LMQ983042 LCT983040:LCU983042 KSX983040:KSY983042 KJB983040:KJC983042 JZF983040:JZG983042 JPJ983040:JPK983042 JFN983040:JFO983042 IVR983040:IVS983042 ILV983040:ILW983042 IBZ983040:ICA983042 HSD983040:HSE983042 HIH983040:HII983042 GYL983040:GYM983042 GOP983040:GOQ983042 GET983040:GEU983042 FUX983040:FUY983042 FLB983040:FLC983042 FBF983040:FBG983042 ERJ983040:ERK983042 EHN983040:EHO983042 DXR983040:DXS983042 DNV983040:DNW983042 DDZ983040:DEA983042 CUD983040:CUE983042 CKH983040:CKI983042 CAL983040:CAM983042 BQP983040:BQQ983042 BGT983040:BGU983042 AWX983040:AWY983042 ANB983040:ANC983042 ADF983040:ADG983042 TJ983040:TK983042 JN983040:JO983042 P983040:Q983042 WVZ917504:WWA917506 WMD917504:WME917506 WCH917504:WCI917506 VSL917504:VSM917506 VIP917504:VIQ917506 UYT917504:UYU917506 UOX917504:UOY917506 UFB917504:UFC917506 TVF917504:TVG917506 TLJ917504:TLK917506 TBN917504:TBO917506 SRR917504:SRS917506 SHV917504:SHW917506 RXZ917504:RYA917506 ROD917504:ROE917506 REH917504:REI917506 QUL917504:QUM917506 QKP917504:QKQ917506 QAT917504:QAU917506 PQX917504:PQY917506 PHB917504:PHC917506 OXF917504:OXG917506 ONJ917504:ONK917506 ODN917504:ODO917506 NTR917504:NTS917506 NJV917504:NJW917506 MZZ917504:NAA917506 MQD917504:MQE917506 MGH917504:MGI917506 LWL917504:LWM917506 LMP917504:LMQ917506 LCT917504:LCU917506 KSX917504:KSY917506 KJB917504:KJC917506 JZF917504:JZG917506 JPJ917504:JPK917506 JFN917504:JFO917506 IVR917504:IVS917506 ILV917504:ILW917506 IBZ917504:ICA917506 HSD917504:HSE917506 HIH917504:HII917506 GYL917504:GYM917506 GOP917504:GOQ917506 GET917504:GEU917506 FUX917504:FUY917506 FLB917504:FLC917506 FBF917504:FBG917506 ERJ917504:ERK917506 EHN917504:EHO917506 DXR917504:DXS917506 DNV917504:DNW917506 DDZ917504:DEA917506 CUD917504:CUE917506 CKH917504:CKI917506 CAL917504:CAM917506 BQP917504:BQQ917506 BGT917504:BGU917506 AWX917504:AWY917506 ANB917504:ANC917506 ADF917504:ADG917506 TJ917504:TK917506 JN917504:JO917506 P917504:Q917506 WVZ851968:WWA851970 WMD851968:WME851970 WCH851968:WCI851970 VSL851968:VSM851970 VIP851968:VIQ851970 UYT851968:UYU851970 UOX851968:UOY851970 UFB851968:UFC851970 TVF851968:TVG851970 TLJ851968:TLK851970 TBN851968:TBO851970 SRR851968:SRS851970 SHV851968:SHW851970 RXZ851968:RYA851970 ROD851968:ROE851970 REH851968:REI851970 QUL851968:QUM851970 QKP851968:QKQ851970 QAT851968:QAU851970 PQX851968:PQY851970 PHB851968:PHC851970 OXF851968:OXG851970 ONJ851968:ONK851970 ODN851968:ODO851970 NTR851968:NTS851970 NJV851968:NJW851970 MZZ851968:NAA851970 MQD851968:MQE851970 MGH851968:MGI851970 LWL851968:LWM851970 LMP851968:LMQ851970 LCT851968:LCU851970 KSX851968:KSY851970 KJB851968:KJC851970 JZF851968:JZG851970 JPJ851968:JPK851970 JFN851968:JFO851970 IVR851968:IVS851970 ILV851968:ILW851970 IBZ851968:ICA851970 HSD851968:HSE851970 HIH851968:HII851970 GYL851968:GYM851970 GOP851968:GOQ851970 GET851968:GEU851970 FUX851968:FUY851970 FLB851968:FLC851970 FBF851968:FBG851970 ERJ851968:ERK851970 EHN851968:EHO851970 DXR851968:DXS851970 DNV851968:DNW851970 DDZ851968:DEA851970 CUD851968:CUE851970 CKH851968:CKI851970 CAL851968:CAM851970 BQP851968:BQQ851970 BGT851968:BGU851970 AWX851968:AWY851970 ANB851968:ANC851970 ADF851968:ADG851970 TJ851968:TK851970 JN851968:JO851970 P851968:Q851970 WVZ786432:WWA786434 WMD786432:WME786434 WCH786432:WCI786434 VSL786432:VSM786434 VIP786432:VIQ786434 UYT786432:UYU786434 UOX786432:UOY786434 UFB786432:UFC786434 TVF786432:TVG786434 TLJ786432:TLK786434 TBN786432:TBO786434 SRR786432:SRS786434 SHV786432:SHW786434 RXZ786432:RYA786434 ROD786432:ROE786434 REH786432:REI786434 QUL786432:QUM786434 QKP786432:QKQ786434 QAT786432:QAU786434 PQX786432:PQY786434 PHB786432:PHC786434 OXF786432:OXG786434 ONJ786432:ONK786434 ODN786432:ODO786434 NTR786432:NTS786434 NJV786432:NJW786434 MZZ786432:NAA786434 MQD786432:MQE786434 MGH786432:MGI786434 LWL786432:LWM786434 LMP786432:LMQ786434 LCT786432:LCU786434 KSX786432:KSY786434 KJB786432:KJC786434 JZF786432:JZG786434 JPJ786432:JPK786434 JFN786432:JFO786434 IVR786432:IVS786434 ILV786432:ILW786434 IBZ786432:ICA786434 HSD786432:HSE786434 HIH786432:HII786434 GYL786432:GYM786434 GOP786432:GOQ786434 GET786432:GEU786434 FUX786432:FUY786434 FLB786432:FLC786434 FBF786432:FBG786434 ERJ786432:ERK786434 EHN786432:EHO786434 DXR786432:DXS786434 DNV786432:DNW786434 DDZ786432:DEA786434 CUD786432:CUE786434 CKH786432:CKI786434 CAL786432:CAM786434 BQP786432:BQQ786434 BGT786432:BGU786434 AWX786432:AWY786434 ANB786432:ANC786434 ADF786432:ADG786434 TJ786432:TK786434 JN786432:JO786434 P786432:Q786434 WVZ720896:WWA720898 WMD720896:WME720898 WCH720896:WCI720898 VSL720896:VSM720898 VIP720896:VIQ720898 UYT720896:UYU720898 UOX720896:UOY720898 UFB720896:UFC720898 TVF720896:TVG720898 TLJ720896:TLK720898 TBN720896:TBO720898 SRR720896:SRS720898 SHV720896:SHW720898 RXZ720896:RYA720898 ROD720896:ROE720898 REH720896:REI720898 QUL720896:QUM720898 QKP720896:QKQ720898 QAT720896:QAU720898 PQX720896:PQY720898 PHB720896:PHC720898 OXF720896:OXG720898 ONJ720896:ONK720898 ODN720896:ODO720898 NTR720896:NTS720898 NJV720896:NJW720898 MZZ720896:NAA720898 MQD720896:MQE720898 MGH720896:MGI720898 LWL720896:LWM720898 LMP720896:LMQ720898 LCT720896:LCU720898 KSX720896:KSY720898 KJB720896:KJC720898 JZF720896:JZG720898 JPJ720896:JPK720898 JFN720896:JFO720898 IVR720896:IVS720898 ILV720896:ILW720898 IBZ720896:ICA720898 HSD720896:HSE720898 HIH720896:HII720898 GYL720896:GYM720898 GOP720896:GOQ720898 GET720896:GEU720898 FUX720896:FUY720898 FLB720896:FLC720898 FBF720896:FBG720898 ERJ720896:ERK720898 EHN720896:EHO720898 DXR720896:DXS720898 DNV720896:DNW720898 DDZ720896:DEA720898 CUD720896:CUE720898 CKH720896:CKI720898 CAL720896:CAM720898 BQP720896:BQQ720898 BGT720896:BGU720898 AWX720896:AWY720898 ANB720896:ANC720898 ADF720896:ADG720898 TJ720896:TK720898 JN720896:JO720898 P720896:Q720898 WVZ655360:WWA655362 WMD655360:WME655362 WCH655360:WCI655362 VSL655360:VSM655362 VIP655360:VIQ655362 UYT655360:UYU655362 UOX655360:UOY655362 UFB655360:UFC655362 TVF655360:TVG655362 TLJ655360:TLK655362 TBN655360:TBO655362 SRR655360:SRS655362 SHV655360:SHW655362 RXZ655360:RYA655362 ROD655360:ROE655362 REH655360:REI655362 QUL655360:QUM655362 QKP655360:QKQ655362 QAT655360:QAU655362 PQX655360:PQY655362 PHB655360:PHC655362 OXF655360:OXG655362 ONJ655360:ONK655362 ODN655360:ODO655362 NTR655360:NTS655362 NJV655360:NJW655362 MZZ655360:NAA655362 MQD655360:MQE655362 MGH655360:MGI655362 LWL655360:LWM655362 LMP655360:LMQ655362 LCT655360:LCU655362 KSX655360:KSY655362 KJB655360:KJC655362 JZF655360:JZG655362 JPJ655360:JPK655362 JFN655360:JFO655362 IVR655360:IVS655362 ILV655360:ILW655362 IBZ655360:ICA655362 HSD655360:HSE655362 HIH655360:HII655362 GYL655360:GYM655362 GOP655360:GOQ655362 GET655360:GEU655362 FUX655360:FUY655362 FLB655360:FLC655362 FBF655360:FBG655362 ERJ655360:ERK655362 EHN655360:EHO655362 DXR655360:DXS655362 DNV655360:DNW655362 DDZ655360:DEA655362 CUD655360:CUE655362 CKH655360:CKI655362 CAL655360:CAM655362 BQP655360:BQQ655362 BGT655360:BGU655362 AWX655360:AWY655362 ANB655360:ANC655362 ADF655360:ADG655362 TJ655360:TK655362 JN655360:JO655362 P655360:Q655362 WVZ589824:WWA589826 WMD589824:WME589826 WCH589824:WCI589826 VSL589824:VSM589826 VIP589824:VIQ589826 UYT589824:UYU589826 UOX589824:UOY589826 UFB589824:UFC589826 TVF589824:TVG589826 TLJ589824:TLK589826 TBN589824:TBO589826 SRR589824:SRS589826 SHV589824:SHW589826 RXZ589824:RYA589826 ROD589824:ROE589826 REH589824:REI589826 QUL589824:QUM589826 QKP589824:QKQ589826 QAT589824:QAU589826 PQX589824:PQY589826 PHB589824:PHC589826 OXF589824:OXG589826 ONJ589824:ONK589826 ODN589824:ODO589826 NTR589824:NTS589826 NJV589824:NJW589826 MZZ589824:NAA589826 MQD589824:MQE589826 MGH589824:MGI589826 LWL589824:LWM589826 LMP589824:LMQ589826 LCT589824:LCU589826 KSX589824:KSY589826 KJB589824:KJC589826 JZF589824:JZG589826 JPJ589824:JPK589826 JFN589824:JFO589826 IVR589824:IVS589826 ILV589824:ILW589826 IBZ589824:ICA589826 HSD589824:HSE589826 HIH589824:HII589826 GYL589824:GYM589826 GOP589824:GOQ589826 GET589824:GEU589826 FUX589824:FUY589826 FLB589824:FLC589826 FBF589824:FBG589826 ERJ589824:ERK589826 EHN589824:EHO589826 DXR589824:DXS589826 DNV589824:DNW589826 DDZ589824:DEA589826 CUD589824:CUE589826 CKH589824:CKI589826 CAL589824:CAM589826 BQP589824:BQQ589826 BGT589824:BGU589826 AWX589824:AWY589826 ANB589824:ANC589826 ADF589824:ADG589826 TJ589824:TK589826 JN589824:JO589826 P589824:Q589826 WVZ524288:WWA524290 WMD524288:WME524290 WCH524288:WCI524290 VSL524288:VSM524290 VIP524288:VIQ524290 UYT524288:UYU524290 UOX524288:UOY524290 UFB524288:UFC524290 TVF524288:TVG524290 TLJ524288:TLK524290 TBN524288:TBO524290 SRR524288:SRS524290 SHV524288:SHW524290 RXZ524288:RYA524290 ROD524288:ROE524290 REH524288:REI524290 QUL524288:QUM524290 QKP524288:QKQ524290 QAT524288:QAU524290 PQX524288:PQY524290 PHB524288:PHC524290 OXF524288:OXG524290 ONJ524288:ONK524290 ODN524288:ODO524290 NTR524288:NTS524290 NJV524288:NJW524290 MZZ524288:NAA524290 MQD524288:MQE524290 MGH524288:MGI524290 LWL524288:LWM524290 LMP524288:LMQ524290 LCT524288:LCU524290 KSX524288:KSY524290 KJB524288:KJC524290 JZF524288:JZG524290 JPJ524288:JPK524290 JFN524288:JFO524290 IVR524288:IVS524290 ILV524288:ILW524290 IBZ524288:ICA524290 HSD524288:HSE524290 HIH524288:HII524290 GYL524288:GYM524290 GOP524288:GOQ524290 GET524288:GEU524290 FUX524288:FUY524290 FLB524288:FLC524290 FBF524288:FBG524290 ERJ524288:ERK524290 EHN524288:EHO524290 DXR524288:DXS524290 DNV524288:DNW524290 DDZ524288:DEA524290 CUD524288:CUE524290 CKH524288:CKI524290 CAL524288:CAM524290 BQP524288:BQQ524290 BGT524288:BGU524290 AWX524288:AWY524290 ANB524288:ANC524290 ADF524288:ADG524290 TJ524288:TK524290 JN524288:JO524290 P524288:Q524290 WVZ458752:WWA458754 WMD458752:WME458754 WCH458752:WCI458754 VSL458752:VSM458754 VIP458752:VIQ458754 UYT458752:UYU458754 UOX458752:UOY458754 UFB458752:UFC458754 TVF458752:TVG458754 TLJ458752:TLK458754 TBN458752:TBO458754 SRR458752:SRS458754 SHV458752:SHW458754 RXZ458752:RYA458754 ROD458752:ROE458754 REH458752:REI458754 QUL458752:QUM458754 QKP458752:QKQ458754 QAT458752:QAU458754 PQX458752:PQY458754 PHB458752:PHC458754 OXF458752:OXG458754 ONJ458752:ONK458754 ODN458752:ODO458754 NTR458752:NTS458754 NJV458752:NJW458754 MZZ458752:NAA458754 MQD458752:MQE458754 MGH458752:MGI458754 LWL458752:LWM458754 LMP458752:LMQ458754 LCT458752:LCU458754 KSX458752:KSY458754 KJB458752:KJC458754 JZF458752:JZG458754 JPJ458752:JPK458754 JFN458752:JFO458754 IVR458752:IVS458754 ILV458752:ILW458754 IBZ458752:ICA458754 HSD458752:HSE458754 HIH458752:HII458754 GYL458752:GYM458754 GOP458752:GOQ458754 GET458752:GEU458754 FUX458752:FUY458754 FLB458752:FLC458754 FBF458752:FBG458754 ERJ458752:ERK458754 EHN458752:EHO458754 DXR458752:DXS458754 DNV458752:DNW458754 DDZ458752:DEA458754 CUD458752:CUE458754 CKH458752:CKI458754 CAL458752:CAM458754 BQP458752:BQQ458754 BGT458752:BGU458754 AWX458752:AWY458754 ANB458752:ANC458754 ADF458752:ADG458754 TJ458752:TK458754 JN458752:JO458754 P458752:Q458754 WVZ393216:WWA393218 WMD393216:WME393218 WCH393216:WCI393218 VSL393216:VSM393218 VIP393216:VIQ393218 UYT393216:UYU393218 UOX393216:UOY393218 UFB393216:UFC393218 TVF393216:TVG393218 TLJ393216:TLK393218 TBN393216:TBO393218 SRR393216:SRS393218 SHV393216:SHW393218 RXZ393216:RYA393218 ROD393216:ROE393218 REH393216:REI393218 QUL393216:QUM393218 QKP393216:QKQ393218 QAT393216:QAU393218 PQX393216:PQY393218 PHB393216:PHC393218 OXF393216:OXG393218 ONJ393216:ONK393218 ODN393216:ODO393218 NTR393216:NTS393218 NJV393216:NJW393218 MZZ393216:NAA393218 MQD393216:MQE393218 MGH393216:MGI393218 LWL393216:LWM393218 LMP393216:LMQ393218 LCT393216:LCU393218 KSX393216:KSY393218 KJB393216:KJC393218 JZF393216:JZG393218 JPJ393216:JPK393218 JFN393216:JFO393218 IVR393216:IVS393218 ILV393216:ILW393218 IBZ393216:ICA393218 HSD393216:HSE393218 HIH393216:HII393218 GYL393216:GYM393218 GOP393216:GOQ393218 GET393216:GEU393218 FUX393216:FUY393218 FLB393216:FLC393218 FBF393216:FBG393218 ERJ393216:ERK393218 EHN393216:EHO393218 DXR393216:DXS393218 DNV393216:DNW393218 DDZ393216:DEA393218 CUD393216:CUE393218 CKH393216:CKI393218 CAL393216:CAM393218 BQP393216:BQQ393218 BGT393216:BGU393218 AWX393216:AWY393218 ANB393216:ANC393218 ADF393216:ADG393218 TJ393216:TK393218 JN393216:JO393218 P393216:Q393218 WVZ327680:WWA327682 WMD327680:WME327682 WCH327680:WCI327682 VSL327680:VSM327682 VIP327680:VIQ327682 UYT327680:UYU327682 UOX327680:UOY327682 UFB327680:UFC327682 TVF327680:TVG327682 TLJ327680:TLK327682 TBN327680:TBO327682 SRR327680:SRS327682 SHV327680:SHW327682 RXZ327680:RYA327682 ROD327680:ROE327682 REH327680:REI327682 QUL327680:QUM327682 QKP327680:QKQ327682 QAT327680:QAU327682 PQX327680:PQY327682 PHB327680:PHC327682 OXF327680:OXG327682 ONJ327680:ONK327682 ODN327680:ODO327682 NTR327680:NTS327682 NJV327680:NJW327682 MZZ327680:NAA327682 MQD327680:MQE327682 MGH327680:MGI327682 LWL327680:LWM327682 LMP327680:LMQ327682 LCT327680:LCU327682 KSX327680:KSY327682 KJB327680:KJC327682 JZF327680:JZG327682 JPJ327680:JPK327682 JFN327680:JFO327682 IVR327680:IVS327682 ILV327680:ILW327682 IBZ327680:ICA327682 HSD327680:HSE327682 HIH327680:HII327682 GYL327680:GYM327682 GOP327680:GOQ327682 GET327680:GEU327682 FUX327680:FUY327682 FLB327680:FLC327682 FBF327680:FBG327682 ERJ327680:ERK327682 EHN327680:EHO327682 DXR327680:DXS327682 DNV327680:DNW327682 DDZ327680:DEA327682 CUD327680:CUE327682 CKH327680:CKI327682 CAL327680:CAM327682 BQP327680:BQQ327682 BGT327680:BGU327682 AWX327680:AWY327682 ANB327680:ANC327682 ADF327680:ADG327682 TJ327680:TK327682 JN327680:JO327682 P327680:Q327682 WVZ262144:WWA262146 WMD262144:WME262146 WCH262144:WCI262146 VSL262144:VSM262146 VIP262144:VIQ262146 UYT262144:UYU262146 UOX262144:UOY262146 UFB262144:UFC262146 TVF262144:TVG262146 TLJ262144:TLK262146 TBN262144:TBO262146 SRR262144:SRS262146 SHV262144:SHW262146 RXZ262144:RYA262146 ROD262144:ROE262146 REH262144:REI262146 QUL262144:QUM262146 QKP262144:QKQ262146 QAT262144:QAU262146 PQX262144:PQY262146 PHB262144:PHC262146 OXF262144:OXG262146 ONJ262144:ONK262146 ODN262144:ODO262146 NTR262144:NTS262146 NJV262144:NJW262146 MZZ262144:NAA262146 MQD262144:MQE262146 MGH262144:MGI262146 LWL262144:LWM262146 LMP262144:LMQ262146 LCT262144:LCU262146 KSX262144:KSY262146 KJB262144:KJC262146 JZF262144:JZG262146 JPJ262144:JPK262146 JFN262144:JFO262146 IVR262144:IVS262146 ILV262144:ILW262146 IBZ262144:ICA262146 HSD262144:HSE262146 HIH262144:HII262146 GYL262144:GYM262146 GOP262144:GOQ262146 GET262144:GEU262146 FUX262144:FUY262146 FLB262144:FLC262146 FBF262144:FBG262146 ERJ262144:ERK262146 EHN262144:EHO262146 DXR262144:DXS262146 DNV262144:DNW262146 DDZ262144:DEA262146 CUD262144:CUE262146 CKH262144:CKI262146 CAL262144:CAM262146 BQP262144:BQQ262146 BGT262144:BGU262146 AWX262144:AWY262146 ANB262144:ANC262146 ADF262144:ADG262146 TJ262144:TK262146 JN262144:JO262146 P262144:Q262146 WVZ196608:WWA196610 WMD196608:WME196610 WCH196608:WCI196610 VSL196608:VSM196610 VIP196608:VIQ196610 UYT196608:UYU196610 UOX196608:UOY196610 UFB196608:UFC196610 TVF196608:TVG196610 TLJ196608:TLK196610 TBN196608:TBO196610 SRR196608:SRS196610 SHV196608:SHW196610 RXZ196608:RYA196610 ROD196608:ROE196610 REH196608:REI196610 QUL196608:QUM196610 QKP196608:QKQ196610 QAT196608:QAU196610 PQX196608:PQY196610 PHB196608:PHC196610 OXF196608:OXG196610 ONJ196608:ONK196610 ODN196608:ODO196610 NTR196608:NTS196610 NJV196608:NJW196610 MZZ196608:NAA196610 MQD196608:MQE196610 MGH196608:MGI196610 LWL196608:LWM196610 LMP196608:LMQ196610 LCT196608:LCU196610 KSX196608:KSY196610 KJB196608:KJC196610 JZF196608:JZG196610 JPJ196608:JPK196610 JFN196608:JFO196610 IVR196608:IVS196610 ILV196608:ILW196610 IBZ196608:ICA196610 HSD196608:HSE196610 HIH196608:HII196610 GYL196608:GYM196610 GOP196608:GOQ196610 GET196608:GEU196610 FUX196608:FUY196610 FLB196608:FLC196610 FBF196608:FBG196610 ERJ196608:ERK196610 EHN196608:EHO196610 DXR196608:DXS196610 DNV196608:DNW196610 DDZ196608:DEA196610 CUD196608:CUE196610 CKH196608:CKI196610 CAL196608:CAM196610 BQP196608:BQQ196610 BGT196608:BGU196610 AWX196608:AWY196610 ANB196608:ANC196610 ADF196608:ADG196610 TJ196608:TK196610 JN196608:JO196610 P196608:Q196610 WVZ131072:WWA131074 WMD131072:WME131074 WCH131072:WCI131074 VSL131072:VSM131074 VIP131072:VIQ131074 UYT131072:UYU131074 UOX131072:UOY131074 UFB131072:UFC131074 TVF131072:TVG131074 TLJ131072:TLK131074 TBN131072:TBO131074 SRR131072:SRS131074 SHV131072:SHW131074 RXZ131072:RYA131074 ROD131072:ROE131074 REH131072:REI131074 QUL131072:QUM131074 QKP131072:QKQ131074 QAT131072:QAU131074 PQX131072:PQY131074 PHB131072:PHC131074 OXF131072:OXG131074 ONJ131072:ONK131074 ODN131072:ODO131074 NTR131072:NTS131074 NJV131072:NJW131074 MZZ131072:NAA131074 MQD131072:MQE131074 MGH131072:MGI131074 LWL131072:LWM131074 LMP131072:LMQ131074 LCT131072:LCU131074 KSX131072:KSY131074 KJB131072:KJC131074 JZF131072:JZG131074 JPJ131072:JPK131074 JFN131072:JFO131074 IVR131072:IVS131074 ILV131072:ILW131074 IBZ131072:ICA131074 HSD131072:HSE131074 HIH131072:HII131074 GYL131072:GYM131074 GOP131072:GOQ131074 GET131072:GEU131074 FUX131072:FUY131074 FLB131072:FLC131074 FBF131072:FBG131074 ERJ131072:ERK131074 EHN131072:EHO131074 DXR131072:DXS131074 DNV131072:DNW131074 DDZ131072:DEA131074 CUD131072:CUE131074 CKH131072:CKI131074 CAL131072:CAM131074 BQP131072:BQQ131074 BGT131072:BGU131074 AWX131072:AWY131074 ANB131072:ANC131074 ADF131072:ADG131074 TJ131072:TK131074 JN131072:JO131074 P131072:Q131074 WVZ65536:WWA65538 WMD65536:WME65538 WCH65536:WCI65538 VSL65536:VSM65538 VIP65536:VIQ65538 UYT65536:UYU65538 UOX65536:UOY65538 UFB65536:UFC65538 TVF65536:TVG65538 TLJ65536:TLK65538 TBN65536:TBO65538 SRR65536:SRS65538 SHV65536:SHW65538 RXZ65536:RYA65538 ROD65536:ROE65538 REH65536:REI65538 QUL65536:QUM65538 QKP65536:QKQ65538 QAT65536:QAU65538 PQX65536:PQY65538 PHB65536:PHC65538 OXF65536:OXG65538 ONJ65536:ONK65538 ODN65536:ODO65538 NTR65536:NTS65538 NJV65536:NJW65538 MZZ65536:NAA65538 MQD65536:MQE65538 MGH65536:MGI65538 LWL65536:LWM65538 LMP65536:LMQ65538 LCT65536:LCU65538 KSX65536:KSY65538 KJB65536:KJC65538 JZF65536:JZG65538 JPJ65536:JPK65538 JFN65536:JFO65538 IVR65536:IVS65538 ILV65536:ILW65538 IBZ65536:ICA65538 HSD65536:HSE65538 HIH65536:HII65538 GYL65536:GYM65538 GOP65536:GOQ65538 GET65536:GEU65538 FUX65536:FUY65538 FLB65536:FLC65538 FBF65536:FBG65538 ERJ65536:ERK65538 EHN65536:EHO65538 DXR65536:DXS65538 DNV65536:DNW65538 DDZ65536:DEA65538 CUD65536:CUE65538 CKH65536:CKI65538 CAL65536:CAM65538 BQP65536:BQQ65538 BGT65536:BGU65538 AWX65536:AWY65538 ANB65536:ANC65538 ADF65536:ADG65538 TJ65536:TK65538 JN65536:JO65538 P65536:Q65538 WWP983041:WWQ983041 WMT983041:WMU983041 WCX983041:WCY983041 VTB983041:VTC983041 VJF983041:VJG983041 UZJ983041:UZK983041 UPN983041:UPO983041 UFR983041:UFS983041 TVV983041:TVW983041 TLZ983041:TMA983041 TCD983041:TCE983041 SSH983041:SSI983041 SIL983041:SIM983041 RYP983041:RYQ983041 ROT983041:ROU983041 REX983041:REY983041 QVB983041:QVC983041 QLF983041:QLG983041 QBJ983041:QBK983041 PRN983041:PRO983041 PHR983041:PHS983041 OXV983041:OXW983041 ONZ983041:OOA983041 OED983041:OEE983041 NUH983041:NUI983041 NKL983041:NKM983041 NAP983041:NAQ983041 MQT983041:MQU983041 MGX983041:MGY983041 LXB983041:LXC983041 LNF983041:LNG983041 LDJ983041:LDK983041 KTN983041:KTO983041 KJR983041:KJS983041 JZV983041:JZW983041 JPZ983041:JQA983041 JGD983041:JGE983041 IWH983041:IWI983041 IML983041:IMM983041 ICP983041:ICQ983041 HST983041:HSU983041 HIX983041:HIY983041 GZB983041:GZC983041 GPF983041:GPG983041 GFJ983041:GFK983041 FVN983041:FVO983041 FLR983041:FLS983041 FBV983041:FBW983041 ERZ983041:ESA983041 EID983041:EIE983041 DYH983041:DYI983041 DOL983041:DOM983041 DEP983041:DEQ983041 CUT983041:CUU983041 CKX983041:CKY983041 CBB983041:CBC983041 BRF983041:BRG983041 BHJ983041:BHK983041 AXN983041:AXO983041 ANR983041:ANS983041 ADV983041:ADW983041 TZ983041:UA983041 KD983041:KE983041 AH983041:AI983041 WWP917505:WWQ917505 WMT917505:WMU917505 WCX917505:WCY917505 VTB917505:VTC917505 VJF917505:VJG917505 UZJ917505:UZK917505 UPN917505:UPO917505 UFR917505:UFS917505 TVV917505:TVW917505 TLZ917505:TMA917505 TCD917505:TCE917505 SSH917505:SSI917505 SIL917505:SIM917505 RYP917505:RYQ917505 ROT917505:ROU917505 REX917505:REY917505 QVB917505:QVC917505 QLF917505:QLG917505 QBJ917505:QBK917505 PRN917505:PRO917505 PHR917505:PHS917505 OXV917505:OXW917505 ONZ917505:OOA917505 OED917505:OEE917505 NUH917505:NUI917505 NKL917505:NKM917505 NAP917505:NAQ917505 MQT917505:MQU917505 MGX917505:MGY917505 LXB917505:LXC917505 LNF917505:LNG917505 LDJ917505:LDK917505 KTN917505:KTO917505 KJR917505:KJS917505 JZV917505:JZW917505 JPZ917505:JQA917505 JGD917505:JGE917505 IWH917505:IWI917505 IML917505:IMM917505 ICP917505:ICQ917505 HST917505:HSU917505 HIX917505:HIY917505 GZB917505:GZC917505 GPF917505:GPG917505 GFJ917505:GFK917505 FVN917505:FVO917505 FLR917505:FLS917505 FBV917505:FBW917505 ERZ917505:ESA917505 EID917505:EIE917505 DYH917505:DYI917505 DOL917505:DOM917505 DEP917505:DEQ917505 CUT917505:CUU917505 CKX917505:CKY917505 CBB917505:CBC917505 BRF917505:BRG917505 BHJ917505:BHK917505 AXN917505:AXO917505 ANR917505:ANS917505 ADV917505:ADW917505 TZ917505:UA917505 KD917505:KE917505 AH917505:AI917505 WWP851969:WWQ851969 WMT851969:WMU851969 WCX851969:WCY851969 VTB851969:VTC851969 VJF851969:VJG851969 UZJ851969:UZK851969 UPN851969:UPO851969 UFR851969:UFS851969 TVV851969:TVW851969 TLZ851969:TMA851969 TCD851969:TCE851969 SSH851969:SSI851969 SIL851969:SIM851969 RYP851969:RYQ851969 ROT851969:ROU851969 REX851969:REY851969 QVB851969:QVC851969 QLF851969:QLG851969 QBJ851969:QBK851969 PRN851969:PRO851969 PHR851969:PHS851969 OXV851969:OXW851969 ONZ851969:OOA851969 OED851969:OEE851969 NUH851969:NUI851969 NKL851969:NKM851969 NAP851969:NAQ851969 MQT851969:MQU851969 MGX851969:MGY851969 LXB851969:LXC851969 LNF851969:LNG851969 LDJ851969:LDK851969 KTN851969:KTO851969 KJR851969:KJS851969 JZV851969:JZW851969 JPZ851969:JQA851969 JGD851969:JGE851969 IWH851969:IWI851969 IML851969:IMM851969 ICP851969:ICQ851969 HST851969:HSU851969 HIX851969:HIY851969 GZB851969:GZC851969 GPF851969:GPG851969 GFJ851969:GFK851969 FVN851969:FVO851969 FLR851969:FLS851969 FBV851969:FBW851969 ERZ851969:ESA851969 EID851969:EIE851969 DYH851969:DYI851969 DOL851969:DOM851969 DEP851969:DEQ851969 CUT851969:CUU851969 CKX851969:CKY851969 CBB851969:CBC851969 BRF851969:BRG851969 BHJ851969:BHK851969 AXN851969:AXO851969 ANR851969:ANS851969 ADV851969:ADW851969 TZ851969:UA851969 KD851969:KE851969 AH851969:AI851969 WWP786433:WWQ786433 WMT786433:WMU786433 WCX786433:WCY786433 VTB786433:VTC786433 VJF786433:VJG786433 UZJ786433:UZK786433 UPN786433:UPO786433 UFR786433:UFS786433 TVV786433:TVW786433 TLZ786433:TMA786433 TCD786433:TCE786433 SSH786433:SSI786433 SIL786433:SIM786433 RYP786433:RYQ786433 ROT786433:ROU786433 REX786433:REY786433 QVB786433:QVC786433 QLF786433:QLG786433 QBJ786433:QBK786433 PRN786433:PRO786433 PHR786433:PHS786433 OXV786433:OXW786433 ONZ786433:OOA786433 OED786433:OEE786433 NUH786433:NUI786433 NKL786433:NKM786433 NAP786433:NAQ786433 MQT786433:MQU786433 MGX786433:MGY786433 LXB786433:LXC786433 LNF786433:LNG786433 LDJ786433:LDK786433 KTN786433:KTO786433 KJR786433:KJS786433 JZV786433:JZW786433 JPZ786433:JQA786433 JGD786433:JGE786433 IWH786433:IWI786433 IML786433:IMM786433 ICP786433:ICQ786433 HST786433:HSU786433 HIX786433:HIY786433 GZB786433:GZC786433 GPF786433:GPG786433 GFJ786433:GFK786433 FVN786433:FVO786433 FLR786433:FLS786433 FBV786433:FBW786433 ERZ786433:ESA786433 EID786433:EIE786433 DYH786433:DYI786433 DOL786433:DOM786433 DEP786433:DEQ786433 CUT786433:CUU786433 CKX786433:CKY786433 CBB786433:CBC786433 BRF786433:BRG786433 BHJ786433:BHK786433 AXN786433:AXO786433 ANR786433:ANS786433 ADV786433:ADW786433 TZ786433:UA786433 KD786433:KE786433 AH786433:AI786433 WWP720897:WWQ720897 WMT720897:WMU720897 WCX720897:WCY720897 VTB720897:VTC720897 VJF720897:VJG720897 UZJ720897:UZK720897 UPN720897:UPO720897 UFR720897:UFS720897 TVV720897:TVW720897 TLZ720897:TMA720897 TCD720897:TCE720897 SSH720897:SSI720897 SIL720897:SIM720897 RYP720897:RYQ720897 ROT720897:ROU720897 REX720897:REY720897 QVB720897:QVC720897 QLF720897:QLG720897 QBJ720897:QBK720897 PRN720897:PRO720897 PHR720897:PHS720897 OXV720897:OXW720897 ONZ720897:OOA720897 OED720897:OEE720897 NUH720897:NUI720897 NKL720897:NKM720897 NAP720897:NAQ720897 MQT720897:MQU720897 MGX720897:MGY720897 LXB720897:LXC720897 LNF720897:LNG720897 LDJ720897:LDK720897 KTN720897:KTO720897 KJR720897:KJS720897 JZV720897:JZW720897 JPZ720897:JQA720897 JGD720897:JGE720897 IWH720897:IWI720897 IML720897:IMM720897 ICP720897:ICQ720897 HST720897:HSU720897 HIX720897:HIY720897 GZB720897:GZC720897 GPF720897:GPG720897 GFJ720897:GFK720897 FVN720897:FVO720897 FLR720897:FLS720897 FBV720897:FBW720897 ERZ720897:ESA720897 EID720897:EIE720897 DYH720897:DYI720897 DOL720897:DOM720897 DEP720897:DEQ720897 CUT720897:CUU720897 CKX720897:CKY720897 CBB720897:CBC720897 BRF720897:BRG720897 BHJ720897:BHK720897 AXN720897:AXO720897 ANR720897:ANS720897 ADV720897:ADW720897 TZ720897:UA720897 KD720897:KE720897 AH720897:AI720897 WWP655361:WWQ655361 WMT655361:WMU655361 WCX655361:WCY655361 VTB655361:VTC655361 VJF655361:VJG655361 UZJ655361:UZK655361 UPN655361:UPO655361 UFR655361:UFS655361 TVV655361:TVW655361 TLZ655361:TMA655361 TCD655361:TCE655361 SSH655361:SSI655361 SIL655361:SIM655361 RYP655361:RYQ655361 ROT655361:ROU655361 REX655361:REY655361 QVB655361:QVC655361 QLF655361:QLG655361 QBJ655361:QBK655361 PRN655361:PRO655361 PHR655361:PHS655361 OXV655361:OXW655361 ONZ655361:OOA655361 OED655361:OEE655361 NUH655361:NUI655361 NKL655361:NKM655361 NAP655361:NAQ655361 MQT655361:MQU655361 MGX655361:MGY655361 LXB655361:LXC655361 LNF655361:LNG655361 LDJ655361:LDK655361 KTN655361:KTO655361 KJR655361:KJS655361 JZV655361:JZW655361 JPZ655361:JQA655361 JGD655361:JGE655361 IWH655361:IWI655361 IML655361:IMM655361 ICP655361:ICQ655361 HST655361:HSU655361 HIX655361:HIY655361 GZB655361:GZC655361 GPF655361:GPG655361 GFJ655361:GFK655361 FVN655361:FVO655361 FLR655361:FLS655361 FBV655361:FBW655361 ERZ655361:ESA655361 EID655361:EIE655361 DYH655361:DYI655361 DOL655361:DOM655361 DEP655361:DEQ655361 CUT655361:CUU655361 CKX655361:CKY655361 CBB655361:CBC655361 BRF655361:BRG655361 BHJ655361:BHK655361 AXN655361:AXO655361 ANR655361:ANS655361 ADV655361:ADW655361 TZ655361:UA655361 KD655361:KE655361 AH655361:AI655361 WWP589825:WWQ589825 WMT589825:WMU589825 WCX589825:WCY589825 VTB589825:VTC589825 VJF589825:VJG589825 UZJ589825:UZK589825 UPN589825:UPO589825 UFR589825:UFS589825 TVV589825:TVW589825 TLZ589825:TMA589825 TCD589825:TCE589825 SSH589825:SSI589825 SIL589825:SIM589825 RYP589825:RYQ589825 ROT589825:ROU589825 REX589825:REY589825 QVB589825:QVC589825 QLF589825:QLG589825 QBJ589825:QBK589825 PRN589825:PRO589825 PHR589825:PHS589825 OXV589825:OXW589825 ONZ589825:OOA589825 OED589825:OEE589825 NUH589825:NUI589825 NKL589825:NKM589825 NAP589825:NAQ589825 MQT589825:MQU589825 MGX589825:MGY589825 LXB589825:LXC589825 LNF589825:LNG589825 LDJ589825:LDK589825 KTN589825:KTO589825 KJR589825:KJS589825 JZV589825:JZW589825 JPZ589825:JQA589825 JGD589825:JGE589825 IWH589825:IWI589825 IML589825:IMM589825 ICP589825:ICQ589825 HST589825:HSU589825 HIX589825:HIY589825 GZB589825:GZC589825 GPF589825:GPG589825 GFJ589825:GFK589825 FVN589825:FVO589825 FLR589825:FLS589825 FBV589825:FBW589825 ERZ589825:ESA589825 EID589825:EIE589825 DYH589825:DYI589825 DOL589825:DOM589825 DEP589825:DEQ589825 CUT589825:CUU589825 CKX589825:CKY589825 CBB589825:CBC589825 BRF589825:BRG589825 BHJ589825:BHK589825 AXN589825:AXO589825 ANR589825:ANS589825 ADV589825:ADW589825 TZ589825:UA589825 KD589825:KE589825 AH589825:AI589825 WWP524289:WWQ524289 WMT524289:WMU524289 WCX524289:WCY524289 VTB524289:VTC524289 VJF524289:VJG524289 UZJ524289:UZK524289 UPN524289:UPO524289 UFR524289:UFS524289 TVV524289:TVW524289 TLZ524289:TMA524289 TCD524289:TCE524289 SSH524289:SSI524289 SIL524289:SIM524289 RYP524289:RYQ524289 ROT524289:ROU524289 REX524289:REY524289 QVB524289:QVC524289 QLF524289:QLG524289 QBJ524289:QBK524289 PRN524289:PRO524289 PHR524289:PHS524289 OXV524289:OXW524289 ONZ524289:OOA524289 OED524289:OEE524289 NUH524289:NUI524289 NKL524289:NKM524289 NAP524289:NAQ524289 MQT524289:MQU524289 MGX524289:MGY524289 LXB524289:LXC524289 LNF524289:LNG524289 LDJ524289:LDK524289 KTN524289:KTO524289 KJR524289:KJS524289 JZV524289:JZW524289 JPZ524289:JQA524289 JGD524289:JGE524289 IWH524289:IWI524289 IML524289:IMM524289 ICP524289:ICQ524289 HST524289:HSU524289 HIX524289:HIY524289 GZB524289:GZC524289 GPF524289:GPG524289 GFJ524289:GFK524289 FVN524289:FVO524289 FLR524289:FLS524289 FBV524289:FBW524289 ERZ524289:ESA524289 EID524289:EIE524289 DYH524289:DYI524289 DOL524289:DOM524289 DEP524289:DEQ524289 CUT524289:CUU524289 CKX524289:CKY524289 CBB524289:CBC524289 BRF524289:BRG524289 BHJ524289:BHK524289 AXN524289:AXO524289 ANR524289:ANS524289 ADV524289:ADW524289 TZ524289:UA524289 KD524289:KE524289 AH524289:AI524289 WWP458753:WWQ458753 WMT458753:WMU458753 WCX458753:WCY458753 VTB458753:VTC458753 VJF458753:VJG458753 UZJ458753:UZK458753 UPN458753:UPO458753 UFR458753:UFS458753 TVV458753:TVW458753 TLZ458753:TMA458753 TCD458753:TCE458753 SSH458753:SSI458753 SIL458753:SIM458753 RYP458753:RYQ458753 ROT458753:ROU458753 REX458753:REY458753 QVB458753:QVC458753 QLF458753:QLG458753 QBJ458753:QBK458753 PRN458753:PRO458753 PHR458753:PHS458753 OXV458753:OXW458753 ONZ458753:OOA458753 OED458753:OEE458753 NUH458753:NUI458753 NKL458753:NKM458753 NAP458753:NAQ458753 MQT458753:MQU458753 MGX458753:MGY458753 LXB458753:LXC458753 LNF458753:LNG458753 LDJ458753:LDK458753 KTN458753:KTO458753 KJR458753:KJS458753 JZV458753:JZW458753 JPZ458753:JQA458753 JGD458753:JGE458753 IWH458753:IWI458753 IML458753:IMM458753 ICP458753:ICQ458753 HST458753:HSU458753 HIX458753:HIY458753 GZB458753:GZC458753 GPF458753:GPG458753 GFJ458753:GFK458753 FVN458753:FVO458753 FLR458753:FLS458753 FBV458753:FBW458753 ERZ458753:ESA458753 EID458753:EIE458753 DYH458753:DYI458753 DOL458753:DOM458753 DEP458753:DEQ458753 CUT458753:CUU458753 CKX458753:CKY458753 CBB458753:CBC458753 BRF458753:BRG458753 BHJ458753:BHK458753 AXN458753:AXO458753 ANR458753:ANS458753 ADV458753:ADW458753 TZ458753:UA458753 KD458753:KE458753 AH458753:AI458753 WWP393217:WWQ393217 WMT393217:WMU393217 WCX393217:WCY393217 VTB393217:VTC393217 VJF393217:VJG393217 UZJ393217:UZK393217 UPN393217:UPO393217 UFR393217:UFS393217 TVV393217:TVW393217 TLZ393217:TMA393217 TCD393217:TCE393217 SSH393217:SSI393217 SIL393217:SIM393217 RYP393217:RYQ393217 ROT393217:ROU393217 REX393217:REY393217 QVB393217:QVC393217 QLF393217:QLG393217 QBJ393217:QBK393217 PRN393217:PRO393217 PHR393217:PHS393217 OXV393217:OXW393217 ONZ393217:OOA393217 OED393217:OEE393217 NUH393217:NUI393217 NKL393217:NKM393217 NAP393217:NAQ393217 MQT393217:MQU393217 MGX393217:MGY393217 LXB393217:LXC393217 LNF393217:LNG393217 LDJ393217:LDK393217 KTN393217:KTO393217 KJR393217:KJS393217 JZV393217:JZW393217 JPZ393217:JQA393217 JGD393217:JGE393217 IWH393217:IWI393217 IML393217:IMM393217 ICP393217:ICQ393217 HST393217:HSU393217 HIX393217:HIY393217 GZB393217:GZC393217 GPF393217:GPG393217 GFJ393217:GFK393217 FVN393217:FVO393217 FLR393217:FLS393217 FBV393217:FBW393217 ERZ393217:ESA393217 EID393217:EIE393217 DYH393217:DYI393217 DOL393217:DOM393217 DEP393217:DEQ393217 CUT393217:CUU393217 CKX393217:CKY393217 CBB393217:CBC393217 BRF393217:BRG393217 BHJ393217:BHK393217 AXN393217:AXO393217 ANR393217:ANS393217 ADV393217:ADW393217 TZ393217:UA393217 KD393217:KE393217 AH393217:AI393217 WWP327681:WWQ327681 WMT327681:WMU327681 WCX327681:WCY327681 VTB327681:VTC327681 VJF327681:VJG327681 UZJ327681:UZK327681 UPN327681:UPO327681 UFR327681:UFS327681 TVV327681:TVW327681 TLZ327681:TMA327681 TCD327681:TCE327681 SSH327681:SSI327681 SIL327681:SIM327681 RYP327681:RYQ327681 ROT327681:ROU327681 REX327681:REY327681 QVB327681:QVC327681 QLF327681:QLG327681 QBJ327681:QBK327681 PRN327681:PRO327681 PHR327681:PHS327681 OXV327681:OXW327681 ONZ327681:OOA327681 OED327681:OEE327681 NUH327681:NUI327681 NKL327681:NKM327681 NAP327681:NAQ327681 MQT327681:MQU327681 MGX327681:MGY327681 LXB327681:LXC327681 LNF327681:LNG327681 LDJ327681:LDK327681 KTN327681:KTO327681 KJR327681:KJS327681 JZV327681:JZW327681 JPZ327681:JQA327681 JGD327681:JGE327681 IWH327681:IWI327681 IML327681:IMM327681 ICP327681:ICQ327681 HST327681:HSU327681 HIX327681:HIY327681 GZB327681:GZC327681 GPF327681:GPG327681 GFJ327681:GFK327681 FVN327681:FVO327681 FLR327681:FLS327681 FBV327681:FBW327681 ERZ327681:ESA327681 EID327681:EIE327681 DYH327681:DYI327681 DOL327681:DOM327681 DEP327681:DEQ327681 CUT327681:CUU327681 CKX327681:CKY327681 CBB327681:CBC327681 BRF327681:BRG327681 BHJ327681:BHK327681 AXN327681:AXO327681 ANR327681:ANS327681 ADV327681:ADW327681 TZ327681:UA327681 KD327681:KE327681 AH327681:AI327681 WWP262145:WWQ262145 WMT262145:WMU262145 WCX262145:WCY262145 VTB262145:VTC262145 VJF262145:VJG262145 UZJ262145:UZK262145 UPN262145:UPO262145 UFR262145:UFS262145 TVV262145:TVW262145 TLZ262145:TMA262145 TCD262145:TCE262145 SSH262145:SSI262145 SIL262145:SIM262145 RYP262145:RYQ262145 ROT262145:ROU262145 REX262145:REY262145 QVB262145:QVC262145 QLF262145:QLG262145 QBJ262145:QBK262145 PRN262145:PRO262145 PHR262145:PHS262145 OXV262145:OXW262145 ONZ262145:OOA262145 OED262145:OEE262145 NUH262145:NUI262145 NKL262145:NKM262145 NAP262145:NAQ262145 MQT262145:MQU262145 MGX262145:MGY262145 LXB262145:LXC262145 LNF262145:LNG262145 LDJ262145:LDK262145 KTN262145:KTO262145 KJR262145:KJS262145 JZV262145:JZW262145 JPZ262145:JQA262145 JGD262145:JGE262145 IWH262145:IWI262145 IML262145:IMM262145 ICP262145:ICQ262145 HST262145:HSU262145 HIX262145:HIY262145 GZB262145:GZC262145 GPF262145:GPG262145 GFJ262145:GFK262145 FVN262145:FVO262145 FLR262145:FLS262145 FBV262145:FBW262145 ERZ262145:ESA262145 EID262145:EIE262145 DYH262145:DYI262145 DOL262145:DOM262145 DEP262145:DEQ262145 CUT262145:CUU262145 CKX262145:CKY262145 CBB262145:CBC262145 BRF262145:BRG262145 BHJ262145:BHK262145 AXN262145:AXO262145 ANR262145:ANS262145 ADV262145:ADW262145 TZ262145:UA262145 KD262145:KE262145 AH262145:AI262145 WWP196609:WWQ196609 WMT196609:WMU196609 WCX196609:WCY196609 VTB196609:VTC196609 VJF196609:VJG196609 UZJ196609:UZK196609 UPN196609:UPO196609 UFR196609:UFS196609 TVV196609:TVW196609 TLZ196609:TMA196609 TCD196609:TCE196609 SSH196609:SSI196609 SIL196609:SIM196609 RYP196609:RYQ196609 ROT196609:ROU196609 REX196609:REY196609 QVB196609:QVC196609 QLF196609:QLG196609 QBJ196609:QBK196609 PRN196609:PRO196609 PHR196609:PHS196609 OXV196609:OXW196609 ONZ196609:OOA196609 OED196609:OEE196609 NUH196609:NUI196609 NKL196609:NKM196609 NAP196609:NAQ196609 MQT196609:MQU196609 MGX196609:MGY196609 LXB196609:LXC196609 LNF196609:LNG196609 LDJ196609:LDK196609 KTN196609:KTO196609 KJR196609:KJS196609 JZV196609:JZW196609 JPZ196609:JQA196609 JGD196609:JGE196609 IWH196609:IWI196609 IML196609:IMM196609 ICP196609:ICQ196609 HST196609:HSU196609 HIX196609:HIY196609 GZB196609:GZC196609 GPF196609:GPG196609 GFJ196609:GFK196609 FVN196609:FVO196609 FLR196609:FLS196609 FBV196609:FBW196609 ERZ196609:ESA196609 EID196609:EIE196609 DYH196609:DYI196609 DOL196609:DOM196609 DEP196609:DEQ196609 CUT196609:CUU196609 CKX196609:CKY196609 CBB196609:CBC196609 BRF196609:BRG196609 BHJ196609:BHK196609 AXN196609:AXO196609 ANR196609:ANS196609 ADV196609:ADW196609 TZ196609:UA196609 KD196609:KE196609 AH196609:AI196609 WWP131073:WWQ131073 WMT131073:WMU131073 WCX131073:WCY131073 VTB131073:VTC131073 VJF131073:VJG131073 UZJ131073:UZK131073 UPN131073:UPO131073 UFR131073:UFS131073 TVV131073:TVW131073 TLZ131073:TMA131073 TCD131073:TCE131073 SSH131073:SSI131073 SIL131073:SIM131073 RYP131073:RYQ131073 ROT131073:ROU131073 REX131073:REY131073 QVB131073:QVC131073 QLF131073:QLG131073 QBJ131073:QBK131073 PRN131073:PRO131073 PHR131073:PHS131073 OXV131073:OXW131073 ONZ131073:OOA131073 OED131073:OEE131073 NUH131073:NUI131073 NKL131073:NKM131073 NAP131073:NAQ131073 MQT131073:MQU131073 MGX131073:MGY131073 LXB131073:LXC131073 LNF131073:LNG131073 LDJ131073:LDK131073 KTN131073:KTO131073 KJR131073:KJS131073 JZV131073:JZW131073 JPZ131073:JQA131073 JGD131073:JGE131073 IWH131073:IWI131073 IML131073:IMM131073 ICP131073:ICQ131073 HST131073:HSU131073 HIX131073:HIY131073 GZB131073:GZC131073 GPF131073:GPG131073 GFJ131073:GFK131073 FVN131073:FVO131073 FLR131073:FLS131073 FBV131073:FBW131073 ERZ131073:ESA131073 EID131073:EIE131073 DYH131073:DYI131073 DOL131073:DOM131073 DEP131073:DEQ131073 CUT131073:CUU131073 CKX131073:CKY131073 CBB131073:CBC131073 BRF131073:BRG131073 BHJ131073:BHK131073 AXN131073:AXO131073 ANR131073:ANS131073 ADV131073:ADW131073 TZ131073:UA131073 KD131073:KE131073 AH131073:AI131073 WWP65537:WWQ65537 WMT65537:WMU65537 WCX65537:WCY65537 VTB65537:VTC65537 VJF65537:VJG65537 UZJ65537:UZK65537 UPN65537:UPO65537 UFR65537:UFS65537 TVV65537:TVW65537 TLZ65537:TMA65537 TCD65537:TCE65537 SSH65537:SSI65537 SIL65537:SIM65537 RYP65537:RYQ65537 ROT65537:ROU65537 REX65537:REY65537 QVB65537:QVC65537 QLF65537:QLG65537 QBJ65537:QBK65537 PRN65537:PRO65537 PHR65537:PHS65537 OXV65537:OXW65537 ONZ65537:OOA65537 OED65537:OEE65537 NUH65537:NUI65537 NKL65537:NKM65537 NAP65537:NAQ65537 MQT65537:MQU65537 MGX65537:MGY65537 LXB65537:LXC65537 LNF65537:LNG65537 LDJ65537:LDK65537 KTN65537:KTO65537 KJR65537:KJS65537 JZV65537:JZW65537 JPZ65537:JQA65537 JGD65537:JGE65537 IWH65537:IWI65537 IML65537:IMM65537 ICP65537:ICQ65537 HST65537:HSU65537 HIX65537:HIY65537 GZB65537:GZC65537 GPF65537:GPG65537 GFJ65537:GFK65537 FVN65537:FVO65537 FLR65537:FLS65537 FBV65537:FBW65537 ERZ65537:ESA65537 EID65537:EIE65537 DYH65537:DYI65537 DOL65537:DOM65537 DEP65537:DEQ65537 CUT65537:CUU65537 CKX65537:CKY65537 CBB65537:CBC65537 BRF65537:BRG65537 BHJ65537:BHK65537 AXN65537:AXO65537 ANR65537:ANS65537 ADV65537:ADW65537 TZ65537:UA65537 KD65537:KE65537 AH65537:AI65537 WWH983041:WWI983041 WML983041:WMM983041 WCP983041:WCQ983041 VST983041:VSU983041 VIX983041:VIY983041 UZB983041:UZC983041 UPF983041:UPG983041 UFJ983041:UFK983041 TVN983041:TVO983041 TLR983041:TLS983041 TBV983041:TBW983041 SRZ983041:SSA983041 SID983041:SIE983041 RYH983041:RYI983041 ROL983041:ROM983041 REP983041:REQ983041 QUT983041:QUU983041 QKX983041:QKY983041 QBB983041:QBC983041 PRF983041:PRG983041 PHJ983041:PHK983041 OXN983041:OXO983041 ONR983041:ONS983041 ODV983041:ODW983041 NTZ983041:NUA983041 NKD983041:NKE983041 NAH983041:NAI983041 MQL983041:MQM983041 MGP983041:MGQ983041 LWT983041:LWU983041 LMX983041:LMY983041 LDB983041:LDC983041 KTF983041:KTG983041 KJJ983041:KJK983041 JZN983041:JZO983041 JPR983041:JPS983041 JFV983041:JFW983041 IVZ983041:IWA983041 IMD983041:IME983041 ICH983041:ICI983041 HSL983041:HSM983041 HIP983041:HIQ983041 GYT983041:GYU983041 GOX983041:GOY983041 GFB983041:GFC983041 FVF983041:FVG983041 FLJ983041:FLK983041 FBN983041:FBO983041 ERR983041:ERS983041 EHV983041:EHW983041 DXZ983041:DYA983041 DOD983041:DOE983041 DEH983041:DEI983041 CUL983041:CUM983041 CKP983041:CKQ983041 CAT983041:CAU983041 BQX983041:BQY983041 BHB983041:BHC983041 AXF983041:AXG983041 ANJ983041:ANK983041 ADN983041:ADO983041 TR983041:TS983041 JV983041:JW983041 Z983041:AA983041 WWH917505:WWI917505 WML917505:WMM917505 WCP917505:WCQ917505 VST917505:VSU917505 VIX917505:VIY917505 UZB917505:UZC917505 UPF917505:UPG917505 UFJ917505:UFK917505 TVN917505:TVO917505 TLR917505:TLS917505 TBV917505:TBW917505 SRZ917505:SSA917505 SID917505:SIE917505 RYH917505:RYI917505 ROL917505:ROM917505 REP917505:REQ917505 QUT917505:QUU917505 QKX917505:QKY917505 QBB917505:QBC917505 PRF917505:PRG917505 PHJ917505:PHK917505 OXN917505:OXO917505 ONR917505:ONS917505 ODV917505:ODW917505 NTZ917505:NUA917505 NKD917505:NKE917505 NAH917505:NAI917505 MQL917505:MQM917505 MGP917505:MGQ917505 LWT917505:LWU917505 LMX917505:LMY917505 LDB917505:LDC917505 KTF917505:KTG917505 KJJ917505:KJK917505 JZN917505:JZO917505 JPR917505:JPS917505 JFV917505:JFW917505 IVZ917505:IWA917505 IMD917505:IME917505 ICH917505:ICI917505 HSL917505:HSM917505 HIP917505:HIQ917505 GYT917505:GYU917505 GOX917505:GOY917505 GFB917505:GFC917505 FVF917505:FVG917505 FLJ917505:FLK917505 FBN917505:FBO917505 ERR917505:ERS917505 EHV917505:EHW917505 DXZ917505:DYA917505 DOD917505:DOE917505 DEH917505:DEI917505 CUL917505:CUM917505 CKP917505:CKQ917505 CAT917505:CAU917505 BQX917505:BQY917505 BHB917505:BHC917505 AXF917505:AXG917505 ANJ917505:ANK917505 ADN917505:ADO917505 TR917505:TS917505 JV917505:JW917505 Z917505:AA917505 WWH851969:WWI851969 WML851969:WMM851969 WCP851969:WCQ851969 VST851969:VSU851969 VIX851969:VIY851969 UZB851969:UZC851969 UPF851969:UPG851969 UFJ851969:UFK851969 TVN851969:TVO851969 TLR851969:TLS851969 TBV851969:TBW851969 SRZ851969:SSA851969 SID851969:SIE851969 RYH851969:RYI851969 ROL851969:ROM851969 REP851969:REQ851969 QUT851969:QUU851969 QKX851969:QKY851969 QBB851969:QBC851969 PRF851969:PRG851969 PHJ851969:PHK851969 OXN851969:OXO851969 ONR851969:ONS851969 ODV851969:ODW851969 NTZ851969:NUA851969 NKD851969:NKE851969 NAH851969:NAI851969 MQL851969:MQM851969 MGP851969:MGQ851969 LWT851969:LWU851969 LMX851969:LMY851969 LDB851969:LDC851969 KTF851969:KTG851969 KJJ851969:KJK851969 JZN851969:JZO851969 JPR851969:JPS851969 JFV851969:JFW851969 IVZ851969:IWA851969 IMD851969:IME851969 ICH851969:ICI851969 HSL851969:HSM851969 HIP851969:HIQ851969 GYT851969:GYU851969 GOX851969:GOY851969 GFB851969:GFC851969 FVF851969:FVG851969 FLJ851969:FLK851969 FBN851969:FBO851969 ERR851969:ERS851969 EHV851969:EHW851969 DXZ851969:DYA851969 DOD851969:DOE851969 DEH851969:DEI851969 CUL851969:CUM851969 CKP851969:CKQ851969 CAT851969:CAU851969 BQX851969:BQY851969 BHB851969:BHC851969 AXF851969:AXG851969 ANJ851969:ANK851969 ADN851969:ADO851969 TR851969:TS851969 JV851969:JW851969 Z851969:AA851969 WWH786433:WWI786433 WML786433:WMM786433 WCP786433:WCQ786433 VST786433:VSU786433 VIX786433:VIY786433 UZB786433:UZC786433 UPF786433:UPG786433 UFJ786433:UFK786433 TVN786433:TVO786433 TLR786433:TLS786433 TBV786433:TBW786433 SRZ786433:SSA786433 SID786433:SIE786433 RYH786433:RYI786433 ROL786433:ROM786433 REP786433:REQ786433 QUT786433:QUU786433 QKX786433:QKY786433 QBB786433:QBC786433 PRF786433:PRG786433 PHJ786433:PHK786433 OXN786433:OXO786433 ONR786433:ONS786433 ODV786433:ODW786433 NTZ786433:NUA786433 NKD786433:NKE786433 NAH786433:NAI786433 MQL786433:MQM786433 MGP786433:MGQ786433 LWT786433:LWU786433 LMX786433:LMY786433 LDB786433:LDC786433 KTF786433:KTG786433 KJJ786433:KJK786433 JZN786433:JZO786433 JPR786433:JPS786433 JFV786433:JFW786433 IVZ786433:IWA786433 IMD786433:IME786433 ICH786433:ICI786433 HSL786433:HSM786433 HIP786433:HIQ786433 GYT786433:GYU786433 GOX786433:GOY786433 GFB786433:GFC786433 FVF786433:FVG786433 FLJ786433:FLK786433 FBN786433:FBO786433 ERR786433:ERS786433 EHV786433:EHW786433 DXZ786433:DYA786433 DOD786433:DOE786433 DEH786433:DEI786433 CUL786433:CUM786433 CKP786433:CKQ786433 CAT786433:CAU786433 BQX786433:BQY786433 BHB786433:BHC786433 AXF786433:AXG786433 ANJ786433:ANK786433 ADN786433:ADO786433 TR786433:TS786433 JV786433:JW786433 Z786433:AA786433 WWH720897:WWI720897 WML720897:WMM720897 WCP720897:WCQ720897 VST720897:VSU720897 VIX720897:VIY720897 UZB720897:UZC720897 UPF720897:UPG720897 UFJ720897:UFK720897 TVN720897:TVO720897 TLR720897:TLS720897 TBV720897:TBW720897 SRZ720897:SSA720897 SID720897:SIE720897 RYH720897:RYI720897 ROL720897:ROM720897 REP720897:REQ720897 QUT720897:QUU720897 QKX720897:QKY720897 QBB720897:QBC720897 PRF720897:PRG720897 PHJ720897:PHK720897 OXN720897:OXO720897 ONR720897:ONS720897 ODV720897:ODW720897 NTZ720897:NUA720897 NKD720897:NKE720897 NAH720897:NAI720897 MQL720897:MQM720897 MGP720897:MGQ720897 LWT720897:LWU720897 LMX720897:LMY720897 LDB720897:LDC720897 KTF720897:KTG720897 KJJ720897:KJK720897 JZN720897:JZO720897 JPR720897:JPS720897 JFV720897:JFW720897 IVZ720897:IWA720897 IMD720897:IME720897 ICH720897:ICI720897 HSL720897:HSM720897 HIP720897:HIQ720897 GYT720897:GYU720897 GOX720897:GOY720897 GFB720897:GFC720897 FVF720897:FVG720897 FLJ720897:FLK720897 FBN720897:FBO720897 ERR720897:ERS720897 EHV720897:EHW720897 DXZ720897:DYA720897 DOD720897:DOE720897 DEH720897:DEI720897 CUL720897:CUM720897 CKP720897:CKQ720897 CAT720897:CAU720897 BQX720897:BQY720897 BHB720897:BHC720897 AXF720897:AXG720897 ANJ720897:ANK720897 ADN720897:ADO720897 TR720897:TS720897 JV720897:JW720897 Z720897:AA720897 WWH655361:WWI655361 WML655361:WMM655361 WCP655361:WCQ655361 VST655361:VSU655361 VIX655361:VIY655361 UZB655361:UZC655361 UPF655361:UPG655361 UFJ655361:UFK655361 TVN655361:TVO655361 TLR655361:TLS655361 TBV655361:TBW655361 SRZ655361:SSA655361 SID655361:SIE655361 RYH655361:RYI655361 ROL655361:ROM655361 REP655361:REQ655361 QUT655361:QUU655361 QKX655361:QKY655361 QBB655361:QBC655361 PRF655361:PRG655361 PHJ655361:PHK655361 OXN655361:OXO655361 ONR655361:ONS655361 ODV655361:ODW655361 NTZ655361:NUA655361 NKD655361:NKE655361 NAH655361:NAI655361 MQL655361:MQM655361 MGP655361:MGQ655361 LWT655361:LWU655361 LMX655361:LMY655361 LDB655361:LDC655361 KTF655361:KTG655361 KJJ655361:KJK655361 JZN655361:JZO655361 JPR655361:JPS655361 JFV655361:JFW655361 IVZ655361:IWA655361 IMD655361:IME655361 ICH655361:ICI655361 HSL655361:HSM655361 HIP655361:HIQ655361 GYT655361:GYU655361 GOX655361:GOY655361 GFB655361:GFC655361 FVF655361:FVG655361 FLJ655361:FLK655361 FBN655361:FBO655361 ERR655361:ERS655361 EHV655361:EHW655361 DXZ655361:DYA655361 DOD655361:DOE655361 DEH655361:DEI655361 CUL655361:CUM655361 CKP655361:CKQ655361 CAT655361:CAU655361 BQX655361:BQY655361 BHB655361:BHC655361 AXF655361:AXG655361 ANJ655361:ANK655361 ADN655361:ADO655361 TR655361:TS655361 JV655361:JW655361 Z655361:AA655361 WWH589825:WWI589825 WML589825:WMM589825 WCP589825:WCQ589825 VST589825:VSU589825 VIX589825:VIY589825 UZB589825:UZC589825 UPF589825:UPG589825 UFJ589825:UFK589825 TVN589825:TVO589825 TLR589825:TLS589825 TBV589825:TBW589825 SRZ589825:SSA589825 SID589825:SIE589825 RYH589825:RYI589825 ROL589825:ROM589825 REP589825:REQ589825 QUT589825:QUU589825 QKX589825:QKY589825 QBB589825:QBC589825 PRF589825:PRG589825 PHJ589825:PHK589825 OXN589825:OXO589825 ONR589825:ONS589825 ODV589825:ODW589825 NTZ589825:NUA589825 NKD589825:NKE589825 NAH589825:NAI589825 MQL589825:MQM589825 MGP589825:MGQ589825 LWT589825:LWU589825 LMX589825:LMY589825 LDB589825:LDC589825 KTF589825:KTG589825 KJJ589825:KJK589825 JZN589825:JZO589825 JPR589825:JPS589825 JFV589825:JFW589825 IVZ589825:IWA589825 IMD589825:IME589825 ICH589825:ICI589825 HSL589825:HSM589825 HIP589825:HIQ589825 GYT589825:GYU589825 GOX589825:GOY589825 GFB589825:GFC589825 FVF589825:FVG589825 FLJ589825:FLK589825 FBN589825:FBO589825 ERR589825:ERS589825 EHV589825:EHW589825 DXZ589825:DYA589825 DOD589825:DOE589825 DEH589825:DEI589825 CUL589825:CUM589825 CKP589825:CKQ589825 CAT589825:CAU589825 BQX589825:BQY589825 BHB589825:BHC589825 AXF589825:AXG589825 ANJ589825:ANK589825 ADN589825:ADO589825 TR589825:TS589825 JV589825:JW589825 Z589825:AA589825 WWH524289:WWI524289 WML524289:WMM524289 WCP524289:WCQ524289 VST524289:VSU524289 VIX524289:VIY524289 UZB524289:UZC524289 UPF524289:UPG524289 UFJ524289:UFK524289 TVN524289:TVO524289 TLR524289:TLS524289 TBV524289:TBW524289 SRZ524289:SSA524289 SID524289:SIE524289 RYH524289:RYI524289 ROL524289:ROM524289 REP524289:REQ524289 QUT524289:QUU524289 QKX524289:QKY524289 QBB524289:QBC524289 PRF524289:PRG524289 PHJ524289:PHK524289 OXN524289:OXO524289 ONR524289:ONS524289 ODV524289:ODW524289 NTZ524289:NUA524289 NKD524289:NKE524289 NAH524289:NAI524289 MQL524289:MQM524289 MGP524289:MGQ524289 LWT524289:LWU524289 LMX524289:LMY524289 LDB524289:LDC524289 KTF524289:KTG524289 KJJ524289:KJK524289 JZN524289:JZO524289 JPR524289:JPS524289 JFV524289:JFW524289 IVZ524289:IWA524289 IMD524289:IME524289 ICH524289:ICI524289 HSL524289:HSM524289 HIP524289:HIQ524289 GYT524289:GYU524289 GOX524289:GOY524289 GFB524289:GFC524289 FVF524289:FVG524289 FLJ524289:FLK524289 FBN524289:FBO524289 ERR524289:ERS524289 EHV524289:EHW524289 DXZ524289:DYA524289 DOD524289:DOE524289 DEH524289:DEI524289 CUL524289:CUM524289 CKP524289:CKQ524289 CAT524289:CAU524289 BQX524289:BQY524289 BHB524289:BHC524289 AXF524289:AXG524289 ANJ524289:ANK524289 ADN524289:ADO524289 TR524289:TS524289 JV524289:JW524289 Z524289:AA524289 WWH458753:WWI458753 WML458753:WMM458753 WCP458753:WCQ458753 VST458753:VSU458753 VIX458753:VIY458753 UZB458753:UZC458753 UPF458753:UPG458753 UFJ458753:UFK458753 TVN458753:TVO458753 TLR458753:TLS458753 TBV458753:TBW458753 SRZ458753:SSA458753 SID458753:SIE458753 RYH458753:RYI458753 ROL458753:ROM458753 REP458753:REQ458753 QUT458753:QUU458753 QKX458753:QKY458753 QBB458753:QBC458753 PRF458753:PRG458753 PHJ458753:PHK458753 OXN458753:OXO458753 ONR458753:ONS458753 ODV458753:ODW458753 NTZ458753:NUA458753 NKD458753:NKE458753 NAH458753:NAI458753 MQL458753:MQM458753 MGP458753:MGQ458753 LWT458753:LWU458753 LMX458753:LMY458753 LDB458753:LDC458753 KTF458753:KTG458753 KJJ458753:KJK458753 JZN458753:JZO458753 JPR458753:JPS458753 JFV458753:JFW458753 IVZ458753:IWA458753 IMD458753:IME458753 ICH458753:ICI458753 HSL458753:HSM458753 HIP458753:HIQ458753 GYT458753:GYU458753 GOX458753:GOY458753 GFB458753:GFC458753 FVF458753:FVG458753 FLJ458753:FLK458753 FBN458753:FBO458753 ERR458753:ERS458753 EHV458753:EHW458753 DXZ458753:DYA458753 DOD458753:DOE458753 DEH458753:DEI458753 CUL458753:CUM458753 CKP458753:CKQ458753 CAT458753:CAU458753 BQX458753:BQY458753 BHB458753:BHC458753 AXF458753:AXG458753 ANJ458753:ANK458753 ADN458753:ADO458753 TR458753:TS458753 JV458753:JW458753 Z458753:AA458753 WWH393217:WWI393217 WML393217:WMM393217 WCP393217:WCQ393217 VST393217:VSU393217 VIX393217:VIY393217 UZB393217:UZC393217 UPF393217:UPG393217 UFJ393217:UFK393217 TVN393217:TVO393217 TLR393217:TLS393217 TBV393217:TBW393217 SRZ393217:SSA393217 SID393217:SIE393217 RYH393217:RYI393217 ROL393217:ROM393217 REP393217:REQ393217 QUT393217:QUU393217 QKX393217:QKY393217 QBB393217:QBC393217 PRF393217:PRG393217 PHJ393217:PHK393217 OXN393217:OXO393217 ONR393217:ONS393217 ODV393217:ODW393217 NTZ393217:NUA393217 NKD393217:NKE393217 NAH393217:NAI393217 MQL393217:MQM393217 MGP393217:MGQ393217 LWT393217:LWU393217 LMX393217:LMY393217 LDB393217:LDC393217 KTF393217:KTG393217 KJJ393217:KJK393217 JZN393217:JZO393217 JPR393217:JPS393217 JFV393217:JFW393217 IVZ393217:IWA393217 IMD393217:IME393217 ICH393217:ICI393217 HSL393217:HSM393217 HIP393217:HIQ393217 GYT393217:GYU393217 GOX393217:GOY393217 GFB393217:GFC393217 FVF393217:FVG393217 FLJ393217:FLK393217 FBN393217:FBO393217 ERR393217:ERS393217 EHV393217:EHW393217 DXZ393217:DYA393217 DOD393217:DOE393217 DEH393217:DEI393217 CUL393217:CUM393217 CKP393217:CKQ393217 CAT393217:CAU393217 BQX393217:BQY393217 BHB393217:BHC393217 AXF393217:AXG393217 ANJ393217:ANK393217 ADN393217:ADO393217 TR393217:TS393217 JV393217:JW393217 Z393217:AA393217 WWH327681:WWI327681 WML327681:WMM327681 WCP327681:WCQ327681 VST327681:VSU327681 VIX327681:VIY327681 UZB327681:UZC327681 UPF327681:UPG327681 UFJ327681:UFK327681 TVN327681:TVO327681 TLR327681:TLS327681 TBV327681:TBW327681 SRZ327681:SSA327681 SID327681:SIE327681 RYH327681:RYI327681 ROL327681:ROM327681 REP327681:REQ327681 QUT327681:QUU327681 QKX327681:QKY327681 QBB327681:QBC327681 PRF327681:PRG327681 PHJ327681:PHK327681 OXN327681:OXO327681 ONR327681:ONS327681 ODV327681:ODW327681 NTZ327681:NUA327681 NKD327681:NKE327681 NAH327681:NAI327681 MQL327681:MQM327681 MGP327681:MGQ327681 LWT327681:LWU327681 LMX327681:LMY327681 LDB327681:LDC327681 KTF327681:KTG327681 KJJ327681:KJK327681 JZN327681:JZO327681 JPR327681:JPS327681 JFV327681:JFW327681 IVZ327681:IWA327681 IMD327681:IME327681 ICH327681:ICI327681 HSL327681:HSM327681 HIP327681:HIQ327681 GYT327681:GYU327681 GOX327681:GOY327681 GFB327681:GFC327681 FVF327681:FVG327681 FLJ327681:FLK327681 FBN327681:FBO327681 ERR327681:ERS327681 EHV327681:EHW327681 DXZ327681:DYA327681 DOD327681:DOE327681 DEH327681:DEI327681 CUL327681:CUM327681 CKP327681:CKQ327681 CAT327681:CAU327681 BQX327681:BQY327681 BHB327681:BHC327681 AXF327681:AXG327681 ANJ327681:ANK327681 ADN327681:ADO327681 TR327681:TS327681 JV327681:JW327681 Z327681:AA327681 WWH262145:WWI262145 WML262145:WMM262145 WCP262145:WCQ262145 VST262145:VSU262145 VIX262145:VIY262145 UZB262145:UZC262145 UPF262145:UPG262145 UFJ262145:UFK262145 TVN262145:TVO262145 TLR262145:TLS262145 TBV262145:TBW262145 SRZ262145:SSA262145 SID262145:SIE262145 RYH262145:RYI262145 ROL262145:ROM262145 REP262145:REQ262145 QUT262145:QUU262145 QKX262145:QKY262145 QBB262145:QBC262145 PRF262145:PRG262145 PHJ262145:PHK262145 OXN262145:OXO262145 ONR262145:ONS262145 ODV262145:ODW262145 NTZ262145:NUA262145 NKD262145:NKE262145 NAH262145:NAI262145 MQL262145:MQM262145 MGP262145:MGQ262145 LWT262145:LWU262145 LMX262145:LMY262145 LDB262145:LDC262145 KTF262145:KTG262145 KJJ262145:KJK262145 JZN262145:JZO262145 JPR262145:JPS262145 JFV262145:JFW262145 IVZ262145:IWA262145 IMD262145:IME262145 ICH262145:ICI262145 HSL262145:HSM262145 HIP262145:HIQ262145 GYT262145:GYU262145 GOX262145:GOY262145 GFB262145:GFC262145 FVF262145:FVG262145 FLJ262145:FLK262145 FBN262145:FBO262145 ERR262145:ERS262145 EHV262145:EHW262145 DXZ262145:DYA262145 DOD262145:DOE262145 DEH262145:DEI262145 CUL262145:CUM262145 CKP262145:CKQ262145 CAT262145:CAU262145 BQX262145:BQY262145 BHB262145:BHC262145 AXF262145:AXG262145 ANJ262145:ANK262145 ADN262145:ADO262145 TR262145:TS262145 JV262145:JW262145 Z262145:AA262145 WWH196609:WWI196609 WML196609:WMM196609 WCP196609:WCQ196609 VST196609:VSU196609 VIX196609:VIY196609 UZB196609:UZC196609 UPF196609:UPG196609 UFJ196609:UFK196609 TVN196609:TVO196609 TLR196609:TLS196609 TBV196609:TBW196609 SRZ196609:SSA196609 SID196609:SIE196609 RYH196609:RYI196609 ROL196609:ROM196609 REP196609:REQ196609 QUT196609:QUU196609 QKX196609:QKY196609 QBB196609:QBC196609 PRF196609:PRG196609 PHJ196609:PHK196609 OXN196609:OXO196609 ONR196609:ONS196609 ODV196609:ODW196609 NTZ196609:NUA196609 NKD196609:NKE196609 NAH196609:NAI196609 MQL196609:MQM196609 MGP196609:MGQ196609 LWT196609:LWU196609 LMX196609:LMY196609 LDB196609:LDC196609 KTF196609:KTG196609 KJJ196609:KJK196609 JZN196609:JZO196609 JPR196609:JPS196609 JFV196609:JFW196609 IVZ196609:IWA196609 IMD196609:IME196609 ICH196609:ICI196609 HSL196609:HSM196609 HIP196609:HIQ196609 GYT196609:GYU196609 GOX196609:GOY196609 GFB196609:GFC196609 FVF196609:FVG196609 FLJ196609:FLK196609 FBN196609:FBO196609 ERR196609:ERS196609 EHV196609:EHW196609 DXZ196609:DYA196609 DOD196609:DOE196609 DEH196609:DEI196609 CUL196609:CUM196609 CKP196609:CKQ196609 CAT196609:CAU196609 BQX196609:BQY196609 BHB196609:BHC196609 AXF196609:AXG196609 ANJ196609:ANK196609 ADN196609:ADO196609 TR196609:TS196609 JV196609:JW196609 Z196609:AA196609 WWH131073:WWI131073 WML131073:WMM131073 WCP131073:WCQ131073 VST131073:VSU131073 VIX131073:VIY131073 UZB131073:UZC131073 UPF131073:UPG131073 UFJ131073:UFK131073 TVN131073:TVO131073 TLR131073:TLS131073 TBV131073:TBW131073 SRZ131073:SSA131073 SID131073:SIE131073 RYH131073:RYI131073 ROL131073:ROM131073 REP131073:REQ131073 QUT131073:QUU131073 QKX131073:QKY131073 QBB131073:QBC131073 PRF131073:PRG131073 PHJ131073:PHK131073 OXN131073:OXO131073 ONR131073:ONS131073 ODV131073:ODW131073 NTZ131073:NUA131073 NKD131073:NKE131073 NAH131073:NAI131073 MQL131073:MQM131073 MGP131073:MGQ131073 LWT131073:LWU131073 LMX131073:LMY131073 LDB131073:LDC131073 KTF131073:KTG131073 KJJ131073:KJK131073 JZN131073:JZO131073 JPR131073:JPS131073 JFV131073:JFW131073 IVZ131073:IWA131073 IMD131073:IME131073 ICH131073:ICI131073 HSL131073:HSM131073 HIP131073:HIQ131073 GYT131073:GYU131073 GOX131073:GOY131073 GFB131073:GFC131073 FVF131073:FVG131073 FLJ131073:FLK131073 FBN131073:FBO131073 ERR131073:ERS131073 EHV131073:EHW131073 DXZ131073:DYA131073 DOD131073:DOE131073 DEH131073:DEI131073 CUL131073:CUM131073 CKP131073:CKQ131073 CAT131073:CAU131073 BQX131073:BQY131073 BHB131073:BHC131073 AXF131073:AXG131073 ANJ131073:ANK131073 ADN131073:ADO131073 TR131073:TS131073 JV131073:JW131073 Z131073:AA131073 WWH65537:WWI65537 WML65537:WMM65537 WCP65537:WCQ65537 VST65537:VSU65537 VIX65537:VIY65537 UZB65537:UZC65537 UPF65537:UPG65537 UFJ65537:UFK65537 TVN65537:TVO65537 TLR65537:TLS65537 TBV65537:TBW65537 SRZ65537:SSA65537 SID65537:SIE65537 RYH65537:RYI65537 ROL65537:ROM65537 REP65537:REQ65537 QUT65537:QUU65537 QKX65537:QKY65537 QBB65537:QBC65537 PRF65537:PRG65537 PHJ65537:PHK65537 OXN65537:OXO65537 ONR65537:ONS65537 ODV65537:ODW65537 NTZ65537:NUA65537 NKD65537:NKE65537 NAH65537:NAI65537 MQL65537:MQM65537 MGP65537:MGQ65537 LWT65537:LWU65537 LMX65537:LMY65537 LDB65537:LDC65537 KTF65537:KTG65537 KJJ65537:KJK65537 JZN65537:JZO65537 JPR65537:JPS65537 JFV65537:JFW65537 IVZ65537:IWA65537 IMD65537:IME65537 ICH65537:ICI65537 HSL65537:HSM65537 HIP65537:HIQ65537 GYT65537:GYU65537 GOX65537:GOY65537 GFB65537:GFC65537 FVF65537:FVG65537 FLJ65537:FLK65537 FBN65537:FBO65537 ERR65537:ERS65537 EHV65537:EHW65537 DXZ65537:DYA65537 DOD65537:DOE65537 DEH65537:DEI65537 CUL65537:CUM65537 CKP65537:CKQ65537 CAT65537:CAU65537 BQX65537:BQY65537 BHB65537:BHC65537 AXF65537:AXG65537 ANJ65537:ANK65537 ADN65537:ADO65537 TR65537:TS65537 JV65537:JW65537 Z65537:AA65537 WWX983041:WWY983041 WNB983041:WNC983041 WDF983041:WDG983041 VTJ983041:VTK983041 VJN983041:VJO983041 UZR983041:UZS983041 UPV983041:UPW983041 UFZ983041:UGA983041 TWD983041:TWE983041 TMH983041:TMI983041 TCL983041:TCM983041 SSP983041:SSQ983041 SIT983041:SIU983041 RYX983041:RYY983041 RPB983041:RPC983041 RFF983041:RFG983041 QVJ983041:QVK983041 QLN983041:QLO983041 QBR983041:QBS983041 PRV983041:PRW983041 PHZ983041:PIA983041 OYD983041:OYE983041 OOH983041:OOI983041 OEL983041:OEM983041 NUP983041:NUQ983041 NKT983041:NKU983041 NAX983041:NAY983041 MRB983041:MRC983041 MHF983041:MHG983041 LXJ983041:LXK983041 LNN983041:LNO983041 LDR983041:LDS983041 KTV983041:KTW983041 KJZ983041:KKA983041 KAD983041:KAE983041 JQH983041:JQI983041 JGL983041:JGM983041 IWP983041:IWQ983041 IMT983041:IMU983041 ICX983041:ICY983041 HTB983041:HTC983041 HJF983041:HJG983041 GZJ983041:GZK983041 GPN983041:GPO983041 GFR983041:GFS983041 FVV983041:FVW983041 FLZ983041:FMA983041 FCD983041:FCE983041 ESH983041:ESI983041 EIL983041:EIM983041 DYP983041:DYQ983041 DOT983041:DOU983041 DEX983041:DEY983041 CVB983041:CVC983041 CLF983041:CLG983041 CBJ983041:CBK983041 BRN983041:BRO983041 BHR983041:BHS983041 AXV983041:AXW983041 ANZ983041:AOA983041 AED983041:AEE983041 UH983041:UI983041 KL983041:KM983041 AP983041:AQ983041 WWX917505:WWY917505 WNB917505:WNC917505 WDF917505:WDG917505 VTJ917505:VTK917505 VJN917505:VJO917505 UZR917505:UZS917505 UPV917505:UPW917505 UFZ917505:UGA917505 TWD917505:TWE917505 TMH917505:TMI917505 TCL917505:TCM917505 SSP917505:SSQ917505 SIT917505:SIU917505 RYX917505:RYY917505 RPB917505:RPC917505 RFF917505:RFG917505 QVJ917505:QVK917505 QLN917505:QLO917505 QBR917505:QBS917505 PRV917505:PRW917505 PHZ917505:PIA917505 OYD917505:OYE917505 OOH917505:OOI917505 OEL917505:OEM917505 NUP917505:NUQ917505 NKT917505:NKU917505 NAX917505:NAY917505 MRB917505:MRC917505 MHF917505:MHG917505 LXJ917505:LXK917505 LNN917505:LNO917505 LDR917505:LDS917505 KTV917505:KTW917505 KJZ917505:KKA917505 KAD917505:KAE917505 JQH917505:JQI917505 JGL917505:JGM917505 IWP917505:IWQ917505 IMT917505:IMU917505 ICX917505:ICY917505 HTB917505:HTC917505 HJF917505:HJG917505 GZJ917505:GZK917505 GPN917505:GPO917505 GFR917505:GFS917505 FVV917505:FVW917505 FLZ917505:FMA917505 FCD917505:FCE917505 ESH917505:ESI917505 EIL917505:EIM917505 DYP917505:DYQ917505 DOT917505:DOU917505 DEX917505:DEY917505 CVB917505:CVC917505 CLF917505:CLG917505 CBJ917505:CBK917505 BRN917505:BRO917505 BHR917505:BHS917505 AXV917505:AXW917505 ANZ917505:AOA917505 AED917505:AEE917505 UH917505:UI917505 KL917505:KM917505 AP917505:AQ917505 WWX851969:WWY851969 WNB851969:WNC851969 WDF851969:WDG851969 VTJ851969:VTK851969 VJN851969:VJO851969 UZR851969:UZS851969 UPV851969:UPW851969 UFZ851969:UGA851969 TWD851969:TWE851969 TMH851969:TMI851969 TCL851969:TCM851969 SSP851969:SSQ851969 SIT851969:SIU851969 RYX851969:RYY851969 RPB851969:RPC851969 RFF851969:RFG851969 QVJ851969:QVK851969 QLN851969:QLO851969 QBR851969:QBS851969 PRV851969:PRW851969 PHZ851969:PIA851969 OYD851969:OYE851969 OOH851969:OOI851969 OEL851969:OEM851969 NUP851969:NUQ851969 NKT851969:NKU851969 NAX851969:NAY851969 MRB851969:MRC851969 MHF851969:MHG851969 LXJ851969:LXK851969 LNN851969:LNO851969 LDR851969:LDS851969 KTV851969:KTW851969 KJZ851969:KKA851969 KAD851969:KAE851969 JQH851969:JQI851969 JGL851969:JGM851969 IWP851969:IWQ851969 IMT851969:IMU851969 ICX851969:ICY851969 HTB851969:HTC851969 HJF851969:HJG851969 GZJ851969:GZK851969 GPN851969:GPO851969 GFR851969:GFS851969 FVV851969:FVW851969 FLZ851969:FMA851969 FCD851969:FCE851969 ESH851969:ESI851969 EIL851969:EIM851969 DYP851969:DYQ851969 DOT851969:DOU851969 DEX851969:DEY851969 CVB851969:CVC851969 CLF851969:CLG851969 CBJ851969:CBK851969 BRN851969:BRO851969 BHR851969:BHS851969 AXV851969:AXW851969 ANZ851969:AOA851969 AED851969:AEE851969 UH851969:UI851969 KL851969:KM851969 AP851969:AQ851969 WWX786433:WWY786433 WNB786433:WNC786433 WDF786433:WDG786433 VTJ786433:VTK786433 VJN786433:VJO786433 UZR786433:UZS786433 UPV786433:UPW786433 UFZ786433:UGA786433 TWD786433:TWE786433 TMH786433:TMI786433 TCL786433:TCM786433 SSP786433:SSQ786433 SIT786433:SIU786433 RYX786433:RYY786433 RPB786433:RPC786433 RFF786433:RFG786433 QVJ786433:QVK786433 QLN786433:QLO786433 QBR786433:QBS786433 PRV786433:PRW786433 PHZ786433:PIA786433 OYD786433:OYE786433 OOH786433:OOI786433 OEL786433:OEM786433 NUP786433:NUQ786433 NKT786433:NKU786433 NAX786433:NAY786433 MRB786433:MRC786433 MHF786433:MHG786433 LXJ786433:LXK786433 LNN786433:LNO786433 LDR786433:LDS786433 KTV786433:KTW786433 KJZ786433:KKA786433 KAD786433:KAE786433 JQH786433:JQI786433 JGL786433:JGM786433 IWP786433:IWQ786433 IMT786433:IMU786433 ICX786433:ICY786433 HTB786433:HTC786433 HJF786433:HJG786433 GZJ786433:GZK786433 GPN786433:GPO786433 GFR786433:GFS786433 FVV786433:FVW786433 FLZ786433:FMA786433 FCD786433:FCE786433 ESH786433:ESI786433 EIL786433:EIM786433 DYP786433:DYQ786433 DOT786433:DOU786433 DEX786433:DEY786433 CVB786433:CVC786433 CLF786433:CLG786433 CBJ786433:CBK786433 BRN786433:BRO786433 BHR786433:BHS786433 AXV786433:AXW786433 ANZ786433:AOA786433 AED786433:AEE786433 UH786433:UI786433 KL786433:KM786433 AP786433:AQ786433 WWX720897:WWY720897 WNB720897:WNC720897 WDF720897:WDG720897 VTJ720897:VTK720897 VJN720897:VJO720897 UZR720897:UZS720897 UPV720897:UPW720897 UFZ720897:UGA720897 TWD720897:TWE720897 TMH720897:TMI720897 TCL720897:TCM720897 SSP720897:SSQ720897 SIT720897:SIU720897 RYX720897:RYY720897 RPB720897:RPC720897 RFF720897:RFG720897 QVJ720897:QVK720897 QLN720897:QLO720897 QBR720897:QBS720897 PRV720897:PRW720897 PHZ720897:PIA720897 OYD720897:OYE720897 OOH720897:OOI720897 OEL720897:OEM720897 NUP720897:NUQ720897 NKT720897:NKU720897 NAX720897:NAY720897 MRB720897:MRC720897 MHF720897:MHG720897 LXJ720897:LXK720897 LNN720897:LNO720897 LDR720897:LDS720897 KTV720897:KTW720897 KJZ720897:KKA720897 KAD720897:KAE720897 JQH720897:JQI720897 JGL720897:JGM720897 IWP720897:IWQ720897 IMT720897:IMU720897 ICX720897:ICY720897 HTB720897:HTC720897 HJF720897:HJG720897 GZJ720897:GZK720897 GPN720897:GPO720897 GFR720897:GFS720897 FVV720897:FVW720897 FLZ720897:FMA720897 FCD720897:FCE720897 ESH720897:ESI720897 EIL720897:EIM720897 DYP720897:DYQ720897 DOT720897:DOU720897 DEX720897:DEY720897 CVB720897:CVC720897 CLF720897:CLG720897 CBJ720897:CBK720897 BRN720897:BRO720897 BHR720897:BHS720897 AXV720897:AXW720897 ANZ720897:AOA720897 AED720897:AEE720897 UH720897:UI720897 KL720897:KM720897 AP720897:AQ720897 WWX655361:WWY655361 WNB655361:WNC655361 WDF655361:WDG655361 VTJ655361:VTK655361 VJN655361:VJO655361 UZR655361:UZS655361 UPV655361:UPW655361 UFZ655361:UGA655361 TWD655361:TWE655361 TMH655361:TMI655361 TCL655361:TCM655361 SSP655361:SSQ655361 SIT655361:SIU655361 RYX655361:RYY655361 RPB655361:RPC655361 RFF655361:RFG655361 QVJ655361:QVK655361 QLN655361:QLO655361 QBR655361:QBS655361 PRV655361:PRW655361 PHZ655361:PIA655361 OYD655361:OYE655361 OOH655361:OOI655361 OEL655361:OEM655361 NUP655361:NUQ655361 NKT655361:NKU655361 NAX655361:NAY655361 MRB655361:MRC655361 MHF655361:MHG655361 LXJ655361:LXK655361 LNN655361:LNO655361 LDR655361:LDS655361 KTV655361:KTW655361 KJZ655361:KKA655361 KAD655361:KAE655361 JQH655361:JQI655361 JGL655361:JGM655361 IWP655361:IWQ655361 IMT655361:IMU655361 ICX655361:ICY655361 HTB655361:HTC655361 HJF655361:HJG655361 GZJ655361:GZK655361 GPN655361:GPO655361 GFR655361:GFS655361 FVV655361:FVW655361 FLZ655361:FMA655361 FCD655361:FCE655361 ESH655361:ESI655361 EIL655361:EIM655361 DYP655361:DYQ655361 DOT655361:DOU655361 DEX655361:DEY655361 CVB655361:CVC655361 CLF655361:CLG655361 CBJ655361:CBK655361 BRN655361:BRO655361 BHR655361:BHS655361 AXV655361:AXW655361 ANZ655361:AOA655361 AED655361:AEE655361 UH655361:UI655361 KL655361:KM655361 AP655361:AQ655361 WWX589825:WWY589825 WNB589825:WNC589825 WDF589825:WDG589825 VTJ589825:VTK589825 VJN589825:VJO589825 UZR589825:UZS589825 UPV589825:UPW589825 UFZ589825:UGA589825 TWD589825:TWE589825 TMH589825:TMI589825 TCL589825:TCM589825 SSP589825:SSQ589825 SIT589825:SIU589825 RYX589825:RYY589825 RPB589825:RPC589825 RFF589825:RFG589825 QVJ589825:QVK589825 QLN589825:QLO589825 QBR589825:QBS589825 PRV589825:PRW589825 PHZ589825:PIA589825 OYD589825:OYE589825 OOH589825:OOI589825 OEL589825:OEM589825 NUP589825:NUQ589825 NKT589825:NKU589825 NAX589825:NAY589825 MRB589825:MRC589825 MHF589825:MHG589825 LXJ589825:LXK589825 LNN589825:LNO589825 LDR589825:LDS589825 KTV589825:KTW589825 KJZ589825:KKA589825 KAD589825:KAE589825 JQH589825:JQI589825 JGL589825:JGM589825 IWP589825:IWQ589825 IMT589825:IMU589825 ICX589825:ICY589825 HTB589825:HTC589825 HJF589825:HJG589825 GZJ589825:GZK589825 GPN589825:GPO589825 GFR589825:GFS589825 FVV589825:FVW589825 FLZ589825:FMA589825 FCD589825:FCE589825 ESH589825:ESI589825 EIL589825:EIM589825 DYP589825:DYQ589825 DOT589825:DOU589825 DEX589825:DEY589825 CVB589825:CVC589825 CLF589825:CLG589825 CBJ589825:CBK589825 BRN589825:BRO589825 BHR589825:BHS589825 AXV589825:AXW589825 ANZ589825:AOA589825 AED589825:AEE589825 UH589825:UI589825 KL589825:KM589825 AP589825:AQ589825 WWX524289:WWY524289 WNB524289:WNC524289 WDF524289:WDG524289 VTJ524289:VTK524289 VJN524289:VJO524289 UZR524289:UZS524289 UPV524289:UPW524289 UFZ524289:UGA524289 TWD524289:TWE524289 TMH524289:TMI524289 TCL524289:TCM524289 SSP524289:SSQ524289 SIT524289:SIU524289 RYX524289:RYY524289 RPB524289:RPC524289 RFF524289:RFG524289 QVJ524289:QVK524289 QLN524289:QLO524289 QBR524289:QBS524289 PRV524289:PRW524289 PHZ524289:PIA524289 OYD524289:OYE524289 OOH524289:OOI524289 OEL524289:OEM524289 NUP524289:NUQ524289 NKT524289:NKU524289 NAX524289:NAY524289 MRB524289:MRC524289 MHF524289:MHG524289 LXJ524289:LXK524289 LNN524289:LNO524289 LDR524289:LDS524289 KTV524289:KTW524289 KJZ524289:KKA524289 KAD524289:KAE524289 JQH524289:JQI524289 JGL524289:JGM524289 IWP524289:IWQ524289 IMT524289:IMU524289 ICX524289:ICY524289 HTB524289:HTC524289 HJF524289:HJG524289 GZJ524289:GZK524289 GPN524289:GPO524289 GFR524289:GFS524289 FVV524289:FVW524289 FLZ524289:FMA524289 FCD524289:FCE524289 ESH524289:ESI524289 EIL524289:EIM524289 DYP524289:DYQ524289 DOT524289:DOU524289 DEX524289:DEY524289 CVB524289:CVC524289 CLF524289:CLG524289 CBJ524289:CBK524289 BRN524289:BRO524289 BHR524289:BHS524289 AXV524289:AXW524289 ANZ524289:AOA524289 AED524289:AEE524289 UH524289:UI524289 KL524289:KM524289 AP524289:AQ524289 WWX458753:WWY458753 WNB458753:WNC458753 WDF458753:WDG458753 VTJ458753:VTK458753 VJN458753:VJO458753 UZR458753:UZS458753 UPV458753:UPW458753 UFZ458753:UGA458753 TWD458753:TWE458753 TMH458753:TMI458753 TCL458753:TCM458753 SSP458753:SSQ458753 SIT458753:SIU458753 RYX458753:RYY458753 RPB458753:RPC458753 RFF458753:RFG458753 QVJ458753:QVK458753 QLN458753:QLO458753 QBR458753:QBS458753 PRV458753:PRW458753 PHZ458753:PIA458753 OYD458753:OYE458753 OOH458753:OOI458753 OEL458753:OEM458753 NUP458753:NUQ458753 NKT458753:NKU458753 NAX458753:NAY458753 MRB458753:MRC458753 MHF458753:MHG458753 LXJ458753:LXK458753 LNN458753:LNO458753 LDR458753:LDS458753 KTV458753:KTW458753 KJZ458753:KKA458753 KAD458753:KAE458753 JQH458753:JQI458753 JGL458753:JGM458753 IWP458753:IWQ458753 IMT458753:IMU458753 ICX458753:ICY458753 HTB458753:HTC458753 HJF458753:HJG458753 GZJ458753:GZK458753 GPN458753:GPO458753 GFR458753:GFS458753 FVV458753:FVW458753 FLZ458753:FMA458753 FCD458753:FCE458753 ESH458753:ESI458753 EIL458753:EIM458753 DYP458753:DYQ458753 DOT458753:DOU458753 DEX458753:DEY458753 CVB458753:CVC458753 CLF458753:CLG458753 CBJ458753:CBK458753 BRN458753:BRO458753 BHR458753:BHS458753 AXV458753:AXW458753 ANZ458753:AOA458753 AED458753:AEE458753 UH458753:UI458753 KL458753:KM458753 AP458753:AQ458753 WWX393217:WWY393217 WNB393217:WNC393217 WDF393217:WDG393217 VTJ393217:VTK393217 VJN393217:VJO393217 UZR393217:UZS393217 UPV393217:UPW393217 UFZ393217:UGA393217 TWD393217:TWE393217 TMH393217:TMI393217 TCL393217:TCM393217 SSP393217:SSQ393217 SIT393217:SIU393217 RYX393217:RYY393217 RPB393217:RPC393217 RFF393217:RFG393217 QVJ393217:QVK393217 QLN393217:QLO393217 QBR393217:QBS393217 PRV393217:PRW393217 PHZ393217:PIA393217 OYD393217:OYE393217 OOH393217:OOI393217 OEL393217:OEM393217 NUP393217:NUQ393217 NKT393217:NKU393217 NAX393217:NAY393217 MRB393217:MRC393217 MHF393217:MHG393217 LXJ393217:LXK393217 LNN393217:LNO393217 LDR393217:LDS393217 KTV393217:KTW393217 KJZ393217:KKA393217 KAD393217:KAE393217 JQH393217:JQI393217 JGL393217:JGM393217 IWP393217:IWQ393217 IMT393217:IMU393217 ICX393217:ICY393217 HTB393217:HTC393217 HJF393217:HJG393217 GZJ393217:GZK393217 GPN393217:GPO393217 GFR393217:GFS393217 FVV393217:FVW393217 FLZ393217:FMA393217 FCD393217:FCE393217 ESH393217:ESI393217 EIL393217:EIM393217 DYP393217:DYQ393217 DOT393217:DOU393217 DEX393217:DEY393217 CVB393217:CVC393217 CLF393217:CLG393217 CBJ393217:CBK393217 BRN393217:BRO393217 BHR393217:BHS393217 AXV393217:AXW393217 ANZ393217:AOA393217 AED393217:AEE393217 UH393217:UI393217 KL393217:KM393217 AP393217:AQ393217 WWX327681:WWY327681 WNB327681:WNC327681 WDF327681:WDG327681 VTJ327681:VTK327681 VJN327681:VJO327681 UZR327681:UZS327681 UPV327681:UPW327681 UFZ327681:UGA327681 TWD327681:TWE327681 TMH327681:TMI327681 TCL327681:TCM327681 SSP327681:SSQ327681 SIT327681:SIU327681 RYX327681:RYY327681 RPB327681:RPC327681 RFF327681:RFG327681 QVJ327681:QVK327681 QLN327681:QLO327681 QBR327681:QBS327681 PRV327681:PRW327681 PHZ327681:PIA327681 OYD327681:OYE327681 OOH327681:OOI327681 OEL327681:OEM327681 NUP327681:NUQ327681 NKT327681:NKU327681 NAX327681:NAY327681 MRB327681:MRC327681 MHF327681:MHG327681 LXJ327681:LXK327681 LNN327681:LNO327681 LDR327681:LDS327681 KTV327681:KTW327681 KJZ327681:KKA327681 KAD327681:KAE327681 JQH327681:JQI327681 JGL327681:JGM327681 IWP327681:IWQ327681 IMT327681:IMU327681 ICX327681:ICY327681 HTB327681:HTC327681 HJF327681:HJG327681 GZJ327681:GZK327681 GPN327681:GPO327681 GFR327681:GFS327681 FVV327681:FVW327681 FLZ327681:FMA327681 FCD327681:FCE327681 ESH327681:ESI327681 EIL327681:EIM327681 DYP327681:DYQ327681 DOT327681:DOU327681 DEX327681:DEY327681 CVB327681:CVC327681 CLF327681:CLG327681 CBJ327681:CBK327681 BRN327681:BRO327681 BHR327681:BHS327681 AXV327681:AXW327681 ANZ327681:AOA327681 AED327681:AEE327681 UH327681:UI327681 KL327681:KM327681 AP327681:AQ327681 WWX262145:WWY262145 WNB262145:WNC262145 WDF262145:WDG262145 VTJ262145:VTK262145 VJN262145:VJO262145 UZR262145:UZS262145 UPV262145:UPW262145 UFZ262145:UGA262145 TWD262145:TWE262145 TMH262145:TMI262145 TCL262145:TCM262145 SSP262145:SSQ262145 SIT262145:SIU262145 RYX262145:RYY262145 RPB262145:RPC262145 RFF262145:RFG262145 QVJ262145:QVK262145 QLN262145:QLO262145 QBR262145:QBS262145 PRV262145:PRW262145 PHZ262145:PIA262145 OYD262145:OYE262145 OOH262145:OOI262145 OEL262145:OEM262145 NUP262145:NUQ262145 NKT262145:NKU262145 NAX262145:NAY262145 MRB262145:MRC262145 MHF262145:MHG262145 LXJ262145:LXK262145 LNN262145:LNO262145 LDR262145:LDS262145 KTV262145:KTW262145 KJZ262145:KKA262145 KAD262145:KAE262145 JQH262145:JQI262145 JGL262145:JGM262145 IWP262145:IWQ262145 IMT262145:IMU262145 ICX262145:ICY262145 HTB262145:HTC262145 HJF262145:HJG262145 GZJ262145:GZK262145 GPN262145:GPO262145 GFR262145:GFS262145 FVV262145:FVW262145 FLZ262145:FMA262145 FCD262145:FCE262145 ESH262145:ESI262145 EIL262145:EIM262145 DYP262145:DYQ262145 DOT262145:DOU262145 DEX262145:DEY262145 CVB262145:CVC262145 CLF262145:CLG262145 CBJ262145:CBK262145 BRN262145:BRO262145 BHR262145:BHS262145 AXV262145:AXW262145 ANZ262145:AOA262145 AED262145:AEE262145 UH262145:UI262145 KL262145:KM262145 AP262145:AQ262145 WWX196609:WWY196609 WNB196609:WNC196609 WDF196609:WDG196609 VTJ196609:VTK196609 VJN196609:VJO196609 UZR196609:UZS196609 UPV196609:UPW196609 UFZ196609:UGA196609 TWD196609:TWE196609 TMH196609:TMI196609 TCL196609:TCM196609 SSP196609:SSQ196609 SIT196609:SIU196609 RYX196609:RYY196609 RPB196609:RPC196609 RFF196609:RFG196609 QVJ196609:QVK196609 QLN196609:QLO196609 QBR196609:QBS196609 PRV196609:PRW196609 PHZ196609:PIA196609 OYD196609:OYE196609 OOH196609:OOI196609 OEL196609:OEM196609 NUP196609:NUQ196609 NKT196609:NKU196609 NAX196609:NAY196609 MRB196609:MRC196609 MHF196609:MHG196609 LXJ196609:LXK196609 LNN196609:LNO196609 LDR196609:LDS196609 KTV196609:KTW196609 KJZ196609:KKA196609 KAD196609:KAE196609 JQH196609:JQI196609 JGL196609:JGM196609 IWP196609:IWQ196609 IMT196609:IMU196609 ICX196609:ICY196609 HTB196609:HTC196609 HJF196609:HJG196609 GZJ196609:GZK196609 GPN196609:GPO196609 GFR196609:GFS196609 FVV196609:FVW196609 FLZ196609:FMA196609 FCD196609:FCE196609 ESH196609:ESI196609 EIL196609:EIM196609 DYP196609:DYQ196609 DOT196609:DOU196609 DEX196609:DEY196609 CVB196609:CVC196609 CLF196609:CLG196609 CBJ196609:CBK196609 BRN196609:BRO196609 BHR196609:BHS196609 AXV196609:AXW196609 ANZ196609:AOA196609 AED196609:AEE196609 UH196609:UI196609 KL196609:KM196609 AP196609:AQ196609 WWX131073:WWY131073 WNB131073:WNC131073 WDF131073:WDG131073 VTJ131073:VTK131073 VJN131073:VJO131073 UZR131073:UZS131073 UPV131073:UPW131073 UFZ131073:UGA131073 TWD131073:TWE131073 TMH131073:TMI131073 TCL131073:TCM131073 SSP131073:SSQ131073 SIT131073:SIU131073 RYX131073:RYY131073 RPB131073:RPC131073 RFF131073:RFG131073 QVJ131073:QVK131073 QLN131073:QLO131073 QBR131073:QBS131073 PRV131073:PRW131073 PHZ131073:PIA131073 OYD131073:OYE131073 OOH131073:OOI131073 OEL131073:OEM131073 NUP131073:NUQ131073 NKT131073:NKU131073 NAX131073:NAY131073 MRB131073:MRC131073 MHF131073:MHG131073 LXJ131073:LXK131073 LNN131073:LNO131073 LDR131073:LDS131073 KTV131073:KTW131073 KJZ131073:KKA131073 KAD131073:KAE131073 JQH131073:JQI131073 JGL131073:JGM131073 IWP131073:IWQ131073 IMT131073:IMU131073 ICX131073:ICY131073 HTB131073:HTC131073 HJF131073:HJG131073 GZJ131073:GZK131073 GPN131073:GPO131073 GFR131073:GFS131073 FVV131073:FVW131073 FLZ131073:FMA131073 FCD131073:FCE131073 ESH131073:ESI131073 EIL131073:EIM131073 DYP131073:DYQ131073 DOT131073:DOU131073 DEX131073:DEY131073 CVB131073:CVC131073 CLF131073:CLG131073 CBJ131073:CBK131073 BRN131073:BRO131073 BHR131073:BHS131073 AXV131073:AXW131073 ANZ131073:AOA131073 AED131073:AEE131073 UH131073:UI131073 KL131073:KM131073 AP131073:AQ131073 WWX65537:WWY65537 WNB65537:WNC65537 WDF65537:WDG65537 VTJ65537:VTK65537 VJN65537:VJO65537 UZR65537:UZS65537 UPV65537:UPW65537 UFZ65537:UGA65537 TWD65537:TWE65537 TMH65537:TMI65537 TCL65537:TCM65537 SSP65537:SSQ65537 SIT65537:SIU65537 RYX65537:RYY65537 RPB65537:RPC65537 RFF65537:RFG65537 QVJ65537:QVK65537 QLN65537:QLO65537 QBR65537:QBS65537 PRV65537:PRW65537 PHZ65537:PIA65537 OYD65537:OYE65537 OOH65537:OOI65537 OEL65537:OEM65537 NUP65537:NUQ65537 NKT65537:NKU65537 NAX65537:NAY65537 MRB65537:MRC65537 MHF65537:MHG65537 LXJ65537:LXK65537 LNN65537:LNO65537 LDR65537:LDS65537 KTV65537:KTW65537 KJZ65537:KKA65537 KAD65537:KAE65537 JQH65537:JQI65537 JGL65537:JGM65537 IWP65537:IWQ65537 IMT65537:IMU65537 ICX65537:ICY65537 HTB65537:HTC65537 HJF65537:HJG65537 GZJ65537:GZK65537 GPN65537:GPO65537 GFR65537:GFS65537 FVV65537:FVW65537 FLZ65537:FMA65537 FCD65537:FCE65537 ESH65537:ESI65537 EIL65537:EIM65537 DYP65537:DYQ65537 DOT65537:DOU65537 DEX65537:DEY65537 CVB65537:CVC65537 CLF65537:CLG65537 CBJ65537:CBK65537 BRN65537:BRO65537 BHR65537:BHS65537 AXV65537:AXW65537 ANZ65537:AOA65537 AED65537:AEE65537 UH65537:UI65537 KL65537:KM65537 AP65537:AQ65537 WWT983042:WWU983042 WMX983042:WMY983042 WDB983042:WDC983042 VTF983042:VTG983042 VJJ983042:VJK983042 UZN983042:UZO983042 UPR983042:UPS983042 UFV983042:UFW983042 TVZ983042:TWA983042 TMD983042:TME983042 TCH983042:TCI983042 SSL983042:SSM983042 SIP983042:SIQ983042 RYT983042:RYU983042 ROX983042:ROY983042 RFB983042:RFC983042 QVF983042:QVG983042 QLJ983042:QLK983042 QBN983042:QBO983042 PRR983042:PRS983042 PHV983042:PHW983042 OXZ983042:OYA983042 OOD983042:OOE983042 OEH983042:OEI983042 NUL983042:NUM983042 NKP983042:NKQ983042 NAT983042:NAU983042 MQX983042:MQY983042 MHB983042:MHC983042 LXF983042:LXG983042 LNJ983042:LNK983042 LDN983042:LDO983042 KTR983042:KTS983042 KJV983042:KJW983042 JZZ983042:KAA983042 JQD983042:JQE983042 JGH983042:JGI983042 IWL983042:IWM983042 IMP983042:IMQ983042 ICT983042:ICU983042 HSX983042:HSY983042 HJB983042:HJC983042 GZF983042:GZG983042 GPJ983042:GPK983042 GFN983042:GFO983042 FVR983042:FVS983042 FLV983042:FLW983042 FBZ983042:FCA983042 ESD983042:ESE983042 EIH983042:EII983042 DYL983042:DYM983042 DOP983042:DOQ983042 DET983042:DEU983042 CUX983042:CUY983042 CLB983042:CLC983042 CBF983042:CBG983042 BRJ983042:BRK983042 BHN983042:BHO983042 AXR983042:AXS983042 ANV983042:ANW983042 ADZ983042:AEA983042 UD983042:UE983042 KH983042:KI983042 AL983042:AM983042 WWT917506:WWU917506 WMX917506:WMY917506 WDB917506:WDC917506 VTF917506:VTG917506 VJJ917506:VJK917506 UZN917506:UZO917506 UPR917506:UPS917506 UFV917506:UFW917506 TVZ917506:TWA917506 TMD917506:TME917506 TCH917506:TCI917506 SSL917506:SSM917506 SIP917506:SIQ917506 RYT917506:RYU917506 ROX917506:ROY917506 RFB917506:RFC917506 QVF917506:QVG917506 QLJ917506:QLK917506 QBN917506:QBO917506 PRR917506:PRS917506 PHV917506:PHW917506 OXZ917506:OYA917506 OOD917506:OOE917506 OEH917506:OEI917506 NUL917506:NUM917506 NKP917506:NKQ917506 NAT917506:NAU917506 MQX917506:MQY917506 MHB917506:MHC917506 LXF917506:LXG917506 LNJ917506:LNK917506 LDN917506:LDO917506 KTR917506:KTS917506 KJV917506:KJW917506 JZZ917506:KAA917506 JQD917506:JQE917506 JGH917506:JGI917506 IWL917506:IWM917506 IMP917506:IMQ917506 ICT917506:ICU917506 HSX917506:HSY917506 HJB917506:HJC917506 GZF917506:GZG917506 GPJ917506:GPK917506 GFN917506:GFO917506 FVR917506:FVS917506 FLV917506:FLW917506 FBZ917506:FCA917506 ESD917506:ESE917506 EIH917506:EII917506 DYL917506:DYM917506 DOP917506:DOQ917506 DET917506:DEU917506 CUX917506:CUY917506 CLB917506:CLC917506 CBF917506:CBG917506 BRJ917506:BRK917506 BHN917506:BHO917506 AXR917506:AXS917506 ANV917506:ANW917506 ADZ917506:AEA917506 UD917506:UE917506 KH917506:KI917506 AL917506:AM917506 WWT851970:WWU851970 WMX851970:WMY851970 WDB851970:WDC851970 VTF851970:VTG851970 VJJ851970:VJK851970 UZN851970:UZO851970 UPR851970:UPS851970 UFV851970:UFW851970 TVZ851970:TWA851970 TMD851970:TME851970 TCH851970:TCI851970 SSL851970:SSM851970 SIP851970:SIQ851970 RYT851970:RYU851970 ROX851970:ROY851970 RFB851970:RFC851970 QVF851970:QVG851970 QLJ851970:QLK851970 QBN851970:QBO851970 PRR851970:PRS851970 PHV851970:PHW851970 OXZ851970:OYA851970 OOD851970:OOE851970 OEH851970:OEI851970 NUL851970:NUM851970 NKP851970:NKQ851970 NAT851970:NAU851970 MQX851970:MQY851970 MHB851970:MHC851970 LXF851970:LXG851970 LNJ851970:LNK851970 LDN851970:LDO851970 KTR851970:KTS851970 KJV851970:KJW851970 JZZ851970:KAA851970 JQD851970:JQE851970 JGH851970:JGI851970 IWL851970:IWM851970 IMP851970:IMQ851970 ICT851970:ICU851970 HSX851970:HSY851970 HJB851970:HJC851970 GZF851970:GZG851970 GPJ851970:GPK851970 GFN851970:GFO851970 FVR851970:FVS851970 FLV851970:FLW851970 FBZ851970:FCA851970 ESD851970:ESE851970 EIH851970:EII851970 DYL851970:DYM851970 DOP851970:DOQ851970 DET851970:DEU851970 CUX851970:CUY851970 CLB851970:CLC851970 CBF851970:CBG851970 BRJ851970:BRK851970 BHN851970:BHO851970 AXR851970:AXS851970 ANV851970:ANW851970 ADZ851970:AEA851970 UD851970:UE851970 KH851970:KI851970 AL851970:AM851970 WWT786434:WWU786434 WMX786434:WMY786434 WDB786434:WDC786434 VTF786434:VTG786434 VJJ786434:VJK786434 UZN786434:UZO786434 UPR786434:UPS786434 UFV786434:UFW786434 TVZ786434:TWA786434 TMD786434:TME786434 TCH786434:TCI786434 SSL786434:SSM786434 SIP786434:SIQ786434 RYT786434:RYU786434 ROX786434:ROY786434 RFB786434:RFC786434 QVF786434:QVG786434 QLJ786434:QLK786434 QBN786434:QBO786434 PRR786434:PRS786434 PHV786434:PHW786434 OXZ786434:OYA786434 OOD786434:OOE786434 OEH786434:OEI786434 NUL786434:NUM786434 NKP786434:NKQ786434 NAT786434:NAU786434 MQX786434:MQY786434 MHB786434:MHC786434 LXF786434:LXG786434 LNJ786434:LNK786434 LDN786434:LDO786434 KTR786434:KTS786434 KJV786434:KJW786434 JZZ786434:KAA786434 JQD786434:JQE786434 JGH786434:JGI786434 IWL786434:IWM786434 IMP786434:IMQ786434 ICT786434:ICU786434 HSX786434:HSY786434 HJB786434:HJC786434 GZF786434:GZG786434 GPJ786434:GPK786434 GFN786434:GFO786434 FVR786434:FVS786434 FLV786434:FLW786434 FBZ786434:FCA786434 ESD786434:ESE786434 EIH786434:EII786434 DYL786434:DYM786434 DOP786434:DOQ786434 DET786434:DEU786434 CUX786434:CUY786434 CLB786434:CLC786434 CBF786434:CBG786434 BRJ786434:BRK786434 BHN786434:BHO786434 AXR786434:AXS786434 ANV786434:ANW786434 ADZ786434:AEA786434 UD786434:UE786434 KH786434:KI786434 AL786434:AM786434 WWT720898:WWU720898 WMX720898:WMY720898 WDB720898:WDC720898 VTF720898:VTG720898 VJJ720898:VJK720898 UZN720898:UZO720898 UPR720898:UPS720898 UFV720898:UFW720898 TVZ720898:TWA720898 TMD720898:TME720898 TCH720898:TCI720898 SSL720898:SSM720898 SIP720898:SIQ720898 RYT720898:RYU720898 ROX720898:ROY720898 RFB720898:RFC720898 QVF720898:QVG720898 QLJ720898:QLK720898 QBN720898:QBO720898 PRR720898:PRS720898 PHV720898:PHW720898 OXZ720898:OYA720898 OOD720898:OOE720898 OEH720898:OEI720898 NUL720898:NUM720898 NKP720898:NKQ720898 NAT720898:NAU720898 MQX720898:MQY720898 MHB720898:MHC720898 LXF720898:LXG720898 LNJ720898:LNK720898 LDN720898:LDO720898 KTR720898:KTS720898 KJV720898:KJW720898 JZZ720898:KAA720898 JQD720898:JQE720898 JGH720898:JGI720898 IWL720898:IWM720898 IMP720898:IMQ720898 ICT720898:ICU720898 HSX720898:HSY720898 HJB720898:HJC720898 GZF720898:GZG720898 GPJ720898:GPK720898 GFN720898:GFO720898 FVR720898:FVS720898 FLV720898:FLW720898 FBZ720898:FCA720898 ESD720898:ESE720898 EIH720898:EII720898 DYL720898:DYM720898 DOP720898:DOQ720898 DET720898:DEU720898 CUX720898:CUY720898 CLB720898:CLC720898 CBF720898:CBG720898 BRJ720898:BRK720898 BHN720898:BHO720898 AXR720898:AXS720898 ANV720898:ANW720898 ADZ720898:AEA720898 UD720898:UE720898 KH720898:KI720898 AL720898:AM720898 WWT655362:WWU655362 WMX655362:WMY655362 WDB655362:WDC655362 VTF655362:VTG655362 VJJ655362:VJK655362 UZN655362:UZO655362 UPR655362:UPS655362 UFV655362:UFW655362 TVZ655362:TWA655362 TMD655362:TME655362 TCH655362:TCI655362 SSL655362:SSM655362 SIP655362:SIQ655362 RYT655362:RYU655362 ROX655362:ROY655362 RFB655362:RFC655362 QVF655362:QVG655362 QLJ655362:QLK655362 QBN655362:QBO655362 PRR655362:PRS655362 PHV655362:PHW655362 OXZ655362:OYA655362 OOD655362:OOE655362 OEH655362:OEI655362 NUL655362:NUM655362 NKP655362:NKQ655362 NAT655362:NAU655362 MQX655362:MQY655362 MHB655362:MHC655362 LXF655362:LXG655362 LNJ655362:LNK655362 LDN655362:LDO655362 KTR655362:KTS655362 KJV655362:KJW655362 JZZ655362:KAA655362 JQD655362:JQE655362 JGH655362:JGI655362 IWL655362:IWM655362 IMP655362:IMQ655362 ICT655362:ICU655362 HSX655362:HSY655362 HJB655362:HJC655362 GZF655362:GZG655362 GPJ655362:GPK655362 GFN655362:GFO655362 FVR655362:FVS655362 FLV655362:FLW655362 FBZ655362:FCA655362 ESD655362:ESE655362 EIH655362:EII655362 DYL655362:DYM655362 DOP655362:DOQ655362 DET655362:DEU655362 CUX655362:CUY655362 CLB655362:CLC655362 CBF655362:CBG655362 BRJ655362:BRK655362 BHN655362:BHO655362 AXR655362:AXS655362 ANV655362:ANW655362 ADZ655362:AEA655362 UD655362:UE655362 KH655362:KI655362 AL655362:AM655362 WWT589826:WWU589826 WMX589826:WMY589826 WDB589826:WDC589826 VTF589826:VTG589826 VJJ589826:VJK589826 UZN589826:UZO589826 UPR589826:UPS589826 UFV589826:UFW589826 TVZ589826:TWA589826 TMD589826:TME589826 TCH589826:TCI589826 SSL589826:SSM589826 SIP589826:SIQ589826 RYT589826:RYU589826 ROX589826:ROY589826 RFB589826:RFC589826 QVF589826:QVG589826 QLJ589826:QLK589826 QBN589826:QBO589826 PRR589826:PRS589826 PHV589826:PHW589826 OXZ589826:OYA589826 OOD589826:OOE589826 OEH589826:OEI589826 NUL589826:NUM589826 NKP589826:NKQ589826 NAT589826:NAU589826 MQX589826:MQY589826 MHB589826:MHC589826 LXF589826:LXG589826 LNJ589826:LNK589826 LDN589826:LDO589826 KTR589826:KTS589826 KJV589826:KJW589826 JZZ589826:KAA589826 JQD589826:JQE589826 JGH589826:JGI589826 IWL589826:IWM589826 IMP589826:IMQ589826 ICT589826:ICU589826 HSX589826:HSY589826 HJB589826:HJC589826 GZF589826:GZG589826 GPJ589826:GPK589826 GFN589826:GFO589826 FVR589826:FVS589826 FLV589826:FLW589826 FBZ589826:FCA589826 ESD589826:ESE589826 EIH589826:EII589826 DYL589826:DYM589826 DOP589826:DOQ589826 DET589826:DEU589826 CUX589826:CUY589826 CLB589826:CLC589826 CBF589826:CBG589826 BRJ589826:BRK589826 BHN589826:BHO589826 AXR589826:AXS589826 ANV589826:ANW589826 ADZ589826:AEA589826 UD589826:UE589826 KH589826:KI589826 AL589826:AM589826 WWT524290:WWU524290 WMX524290:WMY524290 WDB524290:WDC524290 VTF524290:VTG524290 VJJ524290:VJK524290 UZN524290:UZO524290 UPR524290:UPS524290 UFV524290:UFW524290 TVZ524290:TWA524290 TMD524290:TME524290 TCH524290:TCI524290 SSL524290:SSM524290 SIP524290:SIQ524290 RYT524290:RYU524290 ROX524290:ROY524290 RFB524290:RFC524290 QVF524290:QVG524290 QLJ524290:QLK524290 QBN524290:QBO524290 PRR524290:PRS524290 PHV524290:PHW524290 OXZ524290:OYA524290 OOD524290:OOE524290 OEH524290:OEI524290 NUL524290:NUM524290 NKP524290:NKQ524290 NAT524290:NAU524290 MQX524290:MQY524290 MHB524290:MHC524290 LXF524290:LXG524290 LNJ524290:LNK524290 LDN524290:LDO524290 KTR524290:KTS524290 KJV524290:KJW524290 JZZ524290:KAA524290 JQD524290:JQE524290 JGH524290:JGI524290 IWL524290:IWM524290 IMP524290:IMQ524290 ICT524290:ICU524290 HSX524290:HSY524290 HJB524290:HJC524290 GZF524290:GZG524290 GPJ524290:GPK524290 GFN524290:GFO524290 FVR524290:FVS524290 FLV524290:FLW524290 FBZ524290:FCA524290 ESD524290:ESE524290 EIH524290:EII524290 DYL524290:DYM524290 DOP524290:DOQ524290 DET524290:DEU524290 CUX524290:CUY524290 CLB524290:CLC524290 CBF524290:CBG524290 BRJ524290:BRK524290 BHN524290:BHO524290 AXR524290:AXS524290 ANV524290:ANW524290 ADZ524290:AEA524290 UD524290:UE524290 KH524290:KI524290 AL524290:AM524290 WWT458754:WWU458754 WMX458754:WMY458754 WDB458754:WDC458754 VTF458754:VTG458754 VJJ458754:VJK458754 UZN458754:UZO458754 UPR458754:UPS458754 UFV458754:UFW458754 TVZ458754:TWA458754 TMD458754:TME458754 TCH458754:TCI458754 SSL458754:SSM458754 SIP458754:SIQ458754 RYT458754:RYU458754 ROX458754:ROY458754 RFB458754:RFC458754 QVF458754:QVG458754 QLJ458754:QLK458754 QBN458754:QBO458754 PRR458754:PRS458754 PHV458754:PHW458754 OXZ458754:OYA458754 OOD458754:OOE458754 OEH458754:OEI458754 NUL458754:NUM458754 NKP458754:NKQ458754 NAT458754:NAU458754 MQX458754:MQY458754 MHB458754:MHC458754 LXF458754:LXG458754 LNJ458754:LNK458754 LDN458754:LDO458754 KTR458754:KTS458754 KJV458754:KJW458754 JZZ458754:KAA458754 JQD458754:JQE458754 JGH458754:JGI458754 IWL458754:IWM458754 IMP458754:IMQ458754 ICT458754:ICU458754 HSX458754:HSY458754 HJB458754:HJC458754 GZF458754:GZG458754 GPJ458754:GPK458754 GFN458754:GFO458754 FVR458754:FVS458754 FLV458754:FLW458754 FBZ458754:FCA458754 ESD458754:ESE458754 EIH458754:EII458754 DYL458754:DYM458754 DOP458754:DOQ458754 DET458754:DEU458754 CUX458754:CUY458754 CLB458754:CLC458754 CBF458754:CBG458754 BRJ458754:BRK458754 BHN458754:BHO458754 AXR458754:AXS458754 ANV458754:ANW458754 ADZ458754:AEA458754 UD458754:UE458754 KH458754:KI458754 AL458754:AM458754 WWT393218:WWU393218 WMX393218:WMY393218 WDB393218:WDC393218 VTF393218:VTG393218 VJJ393218:VJK393218 UZN393218:UZO393218 UPR393218:UPS393218 UFV393218:UFW393218 TVZ393218:TWA393218 TMD393218:TME393218 TCH393218:TCI393218 SSL393218:SSM393218 SIP393218:SIQ393218 RYT393218:RYU393218 ROX393218:ROY393218 RFB393218:RFC393218 QVF393218:QVG393218 QLJ393218:QLK393218 QBN393218:QBO393218 PRR393218:PRS393218 PHV393218:PHW393218 OXZ393218:OYA393218 OOD393218:OOE393218 OEH393218:OEI393218 NUL393218:NUM393218 NKP393218:NKQ393218 NAT393218:NAU393218 MQX393218:MQY393218 MHB393218:MHC393218 LXF393218:LXG393218 LNJ393218:LNK393218 LDN393218:LDO393218 KTR393218:KTS393218 KJV393218:KJW393218 JZZ393218:KAA393218 JQD393218:JQE393218 JGH393218:JGI393218 IWL393218:IWM393218 IMP393218:IMQ393218 ICT393218:ICU393218 HSX393218:HSY393218 HJB393218:HJC393218 GZF393218:GZG393218 GPJ393218:GPK393218 GFN393218:GFO393218 FVR393218:FVS393218 FLV393218:FLW393218 FBZ393218:FCA393218 ESD393218:ESE393218 EIH393218:EII393218 DYL393218:DYM393218 DOP393218:DOQ393218 DET393218:DEU393218 CUX393218:CUY393218 CLB393218:CLC393218 CBF393218:CBG393218 BRJ393218:BRK393218 BHN393218:BHO393218 AXR393218:AXS393218 ANV393218:ANW393218 ADZ393218:AEA393218 UD393218:UE393218 KH393218:KI393218 AL393218:AM393218 WWT327682:WWU327682 WMX327682:WMY327682 WDB327682:WDC327682 VTF327682:VTG327682 VJJ327682:VJK327682 UZN327682:UZO327682 UPR327682:UPS327682 UFV327682:UFW327682 TVZ327682:TWA327682 TMD327682:TME327682 TCH327682:TCI327682 SSL327682:SSM327682 SIP327682:SIQ327682 RYT327682:RYU327682 ROX327682:ROY327682 RFB327682:RFC327682 QVF327682:QVG327682 QLJ327682:QLK327682 QBN327682:QBO327682 PRR327682:PRS327682 PHV327682:PHW327682 OXZ327682:OYA327682 OOD327682:OOE327682 OEH327682:OEI327682 NUL327682:NUM327682 NKP327682:NKQ327682 NAT327682:NAU327682 MQX327682:MQY327682 MHB327682:MHC327682 LXF327682:LXG327682 LNJ327682:LNK327682 LDN327682:LDO327682 KTR327682:KTS327682 KJV327682:KJW327682 JZZ327682:KAA327682 JQD327682:JQE327682 JGH327682:JGI327682 IWL327682:IWM327682 IMP327682:IMQ327682 ICT327682:ICU327682 HSX327682:HSY327682 HJB327682:HJC327682 GZF327682:GZG327682 GPJ327682:GPK327682 GFN327682:GFO327682 FVR327682:FVS327682 FLV327682:FLW327682 FBZ327682:FCA327682 ESD327682:ESE327682 EIH327682:EII327682 DYL327682:DYM327682 DOP327682:DOQ327682 DET327682:DEU327682 CUX327682:CUY327682 CLB327682:CLC327682 CBF327682:CBG327682 BRJ327682:BRK327682 BHN327682:BHO327682 AXR327682:AXS327682 ANV327682:ANW327682 ADZ327682:AEA327682 UD327682:UE327682 KH327682:KI327682 AL327682:AM327682 WWT262146:WWU262146 WMX262146:WMY262146 WDB262146:WDC262146 VTF262146:VTG262146 VJJ262146:VJK262146 UZN262146:UZO262146 UPR262146:UPS262146 UFV262146:UFW262146 TVZ262146:TWA262146 TMD262146:TME262146 TCH262146:TCI262146 SSL262146:SSM262146 SIP262146:SIQ262146 RYT262146:RYU262146 ROX262146:ROY262146 RFB262146:RFC262146 QVF262146:QVG262146 QLJ262146:QLK262146 QBN262146:QBO262146 PRR262146:PRS262146 PHV262146:PHW262146 OXZ262146:OYA262146 OOD262146:OOE262146 OEH262146:OEI262146 NUL262146:NUM262146 NKP262146:NKQ262146 NAT262146:NAU262146 MQX262146:MQY262146 MHB262146:MHC262146 LXF262146:LXG262146 LNJ262146:LNK262146 LDN262146:LDO262146 KTR262146:KTS262146 KJV262146:KJW262146 JZZ262146:KAA262146 JQD262146:JQE262146 JGH262146:JGI262146 IWL262146:IWM262146 IMP262146:IMQ262146 ICT262146:ICU262146 HSX262146:HSY262146 HJB262146:HJC262146 GZF262146:GZG262146 GPJ262146:GPK262146 GFN262146:GFO262146 FVR262146:FVS262146 FLV262146:FLW262146 FBZ262146:FCA262146 ESD262146:ESE262146 EIH262146:EII262146 DYL262146:DYM262146 DOP262146:DOQ262146 DET262146:DEU262146 CUX262146:CUY262146 CLB262146:CLC262146 CBF262146:CBG262146 BRJ262146:BRK262146 BHN262146:BHO262146 AXR262146:AXS262146 ANV262146:ANW262146 ADZ262146:AEA262146 UD262146:UE262146 KH262146:KI262146 AL262146:AM262146 WWT196610:WWU196610 WMX196610:WMY196610 WDB196610:WDC196610 VTF196610:VTG196610 VJJ196610:VJK196610 UZN196610:UZO196610 UPR196610:UPS196610 UFV196610:UFW196610 TVZ196610:TWA196610 TMD196610:TME196610 TCH196610:TCI196610 SSL196610:SSM196610 SIP196610:SIQ196610 RYT196610:RYU196610 ROX196610:ROY196610 RFB196610:RFC196610 QVF196610:QVG196610 QLJ196610:QLK196610 QBN196610:QBO196610 PRR196610:PRS196610 PHV196610:PHW196610 OXZ196610:OYA196610 OOD196610:OOE196610 OEH196610:OEI196610 NUL196610:NUM196610 NKP196610:NKQ196610 NAT196610:NAU196610 MQX196610:MQY196610 MHB196610:MHC196610 LXF196610:LXG196610 LNJ196610:LNK196610 LDN196610:LDO196610 KTR196610:KTS196610 KJV196610:KJW196610 JZZ196610:KAA196610 JQD196610:JQE196610 JGH196610:JGI196610 IWL196610:IWM196610 IMP196610:IMQ196610 ICT196610:ICU196610 HSX196610:HSY196610 HJB196610:HJC196610 GZF196610:GZG196610 GPJ196610:GPK196610 GFN196610:GFO196610 FVR196610:FVS196610 FLV196610:FLW196610 FBZ196610:FCA196610 ESD196610:ESE196610 EIH196610:EII196610 DYL196610:DYM196610 DOP196610:DOQ196610 DET196610:DEU196610 CUX196610:CUY196610 CLB196610:CLC196610 CBF196610:CBG196610 BRJ196610:BRK196610 BHN196610:BHO196610 AXR196610:AXS196610 ANV196610:ANW196610 ADZ196610:AEA196610 UD196610:UE196610 KH196610:KI196610 AL196610:AM196610 WWT131074:WWU131074 WMX131074:WMY131074 WDB131074:WDC131074 VTF131074:VTG131074 VJJ131074:VJK131074 UZN131074:UZO131074 UPR131074:UPS131074 UFV131074:UFW131074 TVZ131074:TWA131074 TMD131074:TME131074 TCH131074:TCI131074 SSL131074:SSM131074 SIP131074:SIQ131074 RYT131074:RYU131074 ROX131074:ROY131074 RFB131074:RFC131074 QVF131074:QVG131074 QLJ131074:QLK131074 QBN131074:QBO131074 PRR131074:PRS131074 PHV131074:PHW131074 OXZ131074:OYA131074 OOD131074:OOE131074 OEH131074:OEI131074 NUL131074:NUM131074 NKP131074:NKQ131074 NAT131074:NAU131074 MQX131074:MQY131074 MHB131074:MHC131074 LXF131074:LXG131074 LNJ131074:LNK131074 LDN131074:LDO131074 KTR131074:KTS131074 KJV131074:KJW131074 JZZ131074:KAA131074 JQD131074:JQE131074 JGH131074:JGI131074 IWL131074:IWM131074 IMP131074:IMQ131074 ICT131074:ICU131074 HSX131074:HSY131074 HJB131074:HJC131074 GZF131074:GZG131074 GPJ131074:GPK131074 GFN131074:GFO131074 FVR131074:FVS131074 FLV131074:FLW131074 FBZ131074:FCA131074 ESD131074:ESE131074 EIH131074:EII131074 DYL131074:DYM131074 DOP131074:DOQ131074 DET131074:DEU131074 CUX131074:CUY131074 CLB131074:CLC131074 CBF131074:CBG131074 BRJ131074:BRK131074 BHN131074:BHO131074 AXR131074:AXS131074 ANV131074:ANW131074 ADZ131074:AEA131074 UD131074:UE131074 KH131074:KI131074 AL131074:AM131074 WWT65538:WWU65538 WMX65538:WMY65538 WDB65538:WDC65538 VTF65538:VTG65538 VJJ65538:VJK65538 UZN65538:UZO65538 UPR65538:UPS65538 UFV65538:UFW65538 TVZ65538:TWA65538 TMD65538:TME65538 TCH65538:TCI65538 SSL65538:SSM65538 SIP65538:SIQ65538 RYT65538:RYU65538 ROX65538:ROY65538 RFB65538:RFC65538 QVF65538:QVG65538 QLJ65538:QLK65538 QBN65538:QBO65538 PRR65538:PRS65538 PHV65538:PHW65538 OXZ65538:OYA65538 OOD65538:OOE65538 OEH65538:OEI65538 NUL65538:NUM65538 NKP65538:NKQ65538 NAT65538:NAU65538 MQX65538:MQY65538 MHB65538:MHC65538 LXF65538:LXG65538 LNJ65538:LNK65538 LDN65538:LDO65538 KTR65538:KTS65538 KJV65538:KJW65538 JZZ65538:KAA65538 JQD65538:JQE65538 JGH65538:JGI65538 IWL65538:IWM65538 IMP65538:IMQ65538 ICT65538:ICU65538 HSX65538:HSY65538 HJB65538:HJC65538 GZF65538:GZG65538 GPJ65538:GPK65538 GFN65538:GFO65538 FVR65538:FVS65538 FLV65538:FLW65538 FBZ65538:FCA65538 ESD65538:ESE65538 EIH65538:EII65538 DYL65538:DYM65538 DOP65538:DOQ65538 DET65538:DEU65538 CUX65538:CUY65538 CLB65538:CLC65538 CBF65538:CBG65538 BRJ65538:BRK65538 BHN65538:BHO65538 AXR65538:AXS65538 ANV65538:ANW65538 ADZ65538:AEA65538 UD65538:UE65538 KH65538:KI65538 AL65538:AM65538 WWT983040:WWU983040 WMX983040:WMY983040 WDB983040:WDC983040 VTF983040:VTG983040 VJJ983040:VJK983040 UZN983040:UZO983040 UPR983040:UPS983040 UFV983040:UFW983040 TVZ983040:TWA983040 TMD983040:TME983040 TCH983040:TCI983040 SSL983040:SSM983040 SIP983040:SIQ983040 RYT983040:RYU983040 ROX983040:ROY983040 RFB983040:RFC983040 QVF983040:QVG983040 QLJ983040:QLK983040 QBN983040:QBO983040 PRR983040:PRS983040 PHV983040:PHW983040 OXZ983040:OYA983040 OOD983040:OOE983040 OEH983040:OEI983040 NUL983040:NUM983040 NKP983040:NKQ983040 NAT983040:NAU983040 MQX983040:MQY983040 MHB983040:MHC983040 LXF983040:LXG983040 LNJ983040:LNK983040 LDN983040:LDO983040 KTR983040:KTS983040 KJV983040:KJW983040 JZZ983040:KAA983040 JQD983040:JQE983040 JGH983040:JGI983040 IWL983040:IWM983040 IMP983040:IMQ983040 ICT983040:ICU983040 HSX983040:HSY983040 HJB983040:HJC983040 GZF983040:GZG983040 GPJ983040:GPK983040 GFN983040:GFO983040 FVR983040:FVS983040 FLV983040:FLW983040 FBZ983040:FCA983040 ESD983040:ESE983040 EIH983040:EII983040 DYL983040:DYM983040 DOP983040:DOQ983040 DET983040:DEU983040 CUX983040:CUY983040 CLB983040:CLC983040 CBF983040:CBG983040 BRJ983040:BRK983040 BHN983040:BHO983040 AXR983040:AXS983040 ANV983040:ANW983040 ADZ983040:AEA983040 UD983040:UE983040 KH983040:KI983040 AL983040:AM983040 WWT917504:WWU917504 WMX917504:WMY917504 WDB917504:WDC917504 VTF917504:VTG917504 VJJ917504:VJK917504 UZN917504:UZO917504 UPR917504:UPS917504 UFV917504:UFW917504 TVZ917504:TWA917504 TMD917504:TME917504 TCH917504:TCI917504 SSL917504:SSM917504 SIP917504:SIQ917504 RYT917504:RYU917504 ROX917504:ROY917504 RFB917504:RFC917504 QVF917504:QVG917504 QLJ917504:QLK917504 QBN917504:QBO917504 PRR917504:PRS917504 PHV917504:PHW917504 OXZ917504:OYA917504 OOD917504:OOE917504 OEH917504:OEI917504 NUL917504:NUM917504 NKP917504:NKQ917504 NAT917504:NAU917504 MQX917504:MQY917504 MHB917504:MHC917504 LXF917504:LXG917504 LNJ917504:LNK917504 LDN917504:LDO917504 KTR917504:KTS917504 KJV917504:KJW917504 JZZ917504:KAA917504 JQD917504:JQE917504 JGH917504:JGI917504 IWL917504:IWM917504 IMP917504:IMQ917504 ICT917504:ICU917504 HSX917504:HSY917504 HJB917504:HJC917504 GZF917504:GZG917504 GPJ917504:GPK917504 GFN917504:GFO917504 FVR917504:FVS917504 FLV917504:FLW917504 FBZ917504:FCA917504 ESD917504:ESE917504 EIH917504:EII917504 DYL917504:DYM917504 DOP917504:DOQ917504 DET917504:DEU917504 CUX917504:CUY917504 CLB917504:CLC917504 CBF917504:CBG917504 BRJ917504:BRK917504 BHN917504:BHO917504 AXR917504:AXS917504 ANV917504:ANW917504 ADZ917504:AEA917504 UD917504:UE917504 KH917504:KI917504 AL917504:AM917504 WWT851968:WWU851968 WMX851968:WMY851968 WDB851968:WDC851968 VTF851968:VTG851968 VJJ851968:VJK851968 UZN851968:UZO851968 UPR851968:UPS851968 UFV851968:UFW851968 TVZ851968:TWA851968 TMD851968:TME851968 TCH851968:TCI851968 SSL851968:SSM851968 SIP851968:SIQ851968 RYT851968:RYU851968 ROX851968:ROY851968 RFB851968:RFC851968 QVF851968:QVG851968 QLJ851968:QLK851968 QBN851968:QBO851968 PRR851968:PRS851968 PHV851968:PHW851968 OXZ851968:OYA851968 OOD851968:OOE851968 OEH851968:OEI851968 NUL851968:NUM851968 NKP851968:NKQ851968 NAT851968:NAU851968 MQX851968:MQY851968 MHB851968:MHC851968 LXF851968:LXG851968 LNJ851968:LNK851968 LDN851968:LDO851968 KTR851968:KTS851968 KJV851968:KJW851968 JZZ851968:KAA851968 JQD851968:JQE851968 JGH851968:JGI851968 IWL851968:IWM851968 IMP851968:IMQ851968 ICT851968:ICU851968 HSX851968:HSY851968 HJB851968:HJC851968 GZF851968:GZG851968 GPJ851968:GPK851968 GFN851968:GFO851968 FVR851968:FVS851968 FLV851968:FLW851968 FBZ851968:FCA851968 ESD851968:ESE851968 EIH851968:EII851968 DYL851968:DYM851968 DOP851968:DOQ851968 DET851968:DEU851968 CUX851968:CUY851968 CLB851968:CLC851968 CBF851968:CBG851968 BRJ851968:BRK851968 BHN851968:BHO851968 AXR851968:AXS851968 ANV851968:ANW851968 ADZ851968:AEA851968 UD851968:UE851968 KH851968:KI851968 AL851968:AM851968 WWT786432:WWU786432 WMX786432:WMY786432 WDB786432:WDC786432 VTF786432:VTG786432 VJJ786432:VJK786432 UZN786432:UZO786432 UPR786432:UPS786432 UFV786432:UFW786432 TVZ786432:TWA786432 TMD786432:TME786432 TCH786432:TCI786432 SSL786432:SSM786432 SIP786432:SIQ786432 RYT786432:RYU786432 ROX786432:ROY786432 RFB786432:RFC786432 QVF786432:QVG786432 QLJ786432:QLK786432 QBN786432:QBO786432 PRR786432:PRS786432 PHV786432:PHW786432 OXZ786432:OYA786432 OOD786432:OOE786432 OEH786432:OEI786432 NUL786432:NUM786432 NKP786432:NKQ786432 NAT786432:NAU786432 MQX786432:MQY786432 MHB786432:MHC786432 LXF786432:LXG786432 LNJ786432:LNK786432 LDN786432:LDO786432 KTR786432:KTS786432 KJV786432:KJW786432 JZZ786432:KAA786432 JQD786432:JQE786432 JGH786432:JGI786432 IWL786432:IWM786432 IMP786432:IMQ786432 ICT786432:ICU786432 HSX786432:HSY786432 HJB786432:HJC786432 GZF786432:GZG786432 GPJ786432:GPK786432 GFN786432:GFO786432 FVR786432:FVS786432 FLV786432:FLW786432 FBZ786432:FCA786432 ESD786432:ESE786432 EIH786432:EII786432 DYL786432:DYM786432 DOP786432:DOQ786432 DET786432:DEU786432 CUX786432:CUY786432 CLB786432:CLC786432 CBF786432:CBG786432 BRJ786432:BRK786432 BHN786432:BHO786432 AXR786432:AXS786432 ANV786432:ANW786432 ADZ786432:AEA786432 UD786432:UE786432 KH786432:KI786432 AL786432:AM786432 WWT720896:WWU720896 WMX720896:WMY720896 WDB720896:WDC720896 VTF720896:VTG720896 VJJ720896:VJK720896 UZN720896:UZO720896 UPR720896:UPS720896 UFV720896:UFW720896 TVZ720896:TWA720896 TMD720896:TME720896 TCH720896:TCI720896 SSL720896:SSM720896 SIP720896:SIQ720896 RYT720896:RYU720896 ROX720896:ROY720896 RFB720896:RFC720896 QVF720896:QVG720896 QLJ720896:QLK720896 QBN720896:QBO720896 PRR720896:PRS720896 PHV720896:PHW720896 OXZ720896:OYA720896 OOD720896:OOE720896 OEH720896:OEI720896 NUL720896:NUM720896 NKP720896:NKQ720896 NAT720896:NAU720896 MQX720896:MQY720896 MHB720896:MHC720896 LXF720896:LXG720896 LNJ720896:LNK720896 LDN720896:LDO720896 KTR720896:KTS720896 KJV720896:KJW720896 JZZ720896:KAA720896 JQD720896:JQE720896 JGH720896:JGI720896 IWL720896:IWM720896 IMP720896:IMQ720896 ICT720896:ICU720896 HSX720896:HSY720896 HJB720896:HJC720896 GZF720896:GZG720896 GPJ720896:GPK720896 GFN720896:GFO720896 FVR720896:FVS720896 FLV720896:FLW720896 FBZ720896:FCA720896 ESD720896:ESE720896 EIH720896:EII720896 DYL720896:DYM720896 DOP720896:DOQ720896 DET720896:DEU720896 CUX720896:CUY720896 CLB720896:CLC720896 CBF720896:CBG720896 BRJ720896:BRK720896 BHN720896:BHO720896 AXR720896:AXS720896 ANV720896:ANW720896 ADZ720896:AEA720896 UD720896:UE720896 KH720896:KI720896 AL720896:AM720896 WWT655360:WWU655360 WMX655360:WMY655360 WDB655360:WDC655360 VTF655360:VTG655360 VJJ655360:VJK655360 UZN655360:UZO655360 UPR655360:UPS655360 UFV655360:UFW655360 TVZ655360:TWA655360 TMD655360:TME655360 TCH655360:TCI655360 SSL655360:SSM655360 SIP655360:SIQ655360 RYT655360:RYU655360 ROX655360:ROY655360 RFB655360:RFC655360 QVF655360:QVG655360 QLJ655360:QLK655360 QBN655360:QBO655360 PRR655360:PRS655360 PHV655360:PHW655360 OXZ655360:OYA655360 OOD655360:OOE655360 OEH655360:OEI655360 NUL655360:NUM655360 NKP655360:NKQ655360 NAT655360:NAU655360 MQX655360:MQY655360 MHB655360:MHC655360 LXF655360:LXG655360 LNJ655360:LNK655360 LDN655360:LDO655360 KTR655360:KTS655360 KJV655360:KJW655360 JZZ655360:KAA655360 JQD655360:JQE655360 JGH655360:JGI655360 IWL655360:IWM655360 IMP655360:IMQ655360 ICT655360:ICU655360 HSX655360:HSY655360 HJB655360:HJC655360 GZF655360:GZG655360 GPJ655360:GPK655360 GFN655360:GFO655360 FVR655360:FVS655360 FLV655360:FLW655360 FBZ655360:FCA655360 ESD655360:ESE655360 EIH655360:EII655360 DYL655360:DYM655360 DOP655360:DOQ655360 DET655360:DEU655360 CUX655360:CUY655360 CLB655360:CLC655360 CBF655360:CBG655360 BRJ655360:BRK655360 BHN655360:BHO655360 AXR655360:AXS655360 ANV655360:ANW655360 ADZ655360:AEA655360 UD655360:UE655360 KH655360:KI655360 AL655360:AM655360 WWT589824:WWU589824 WMX589824:WMY589824 WDB589824:WDC589824 VTF589824:VTG589824 VJJ589824:VJK589824 UZN589824:UZO589824 UPR589824:UPS589824 UFV589824:UFW589824 TVZ589824:TWA589824 TMD589824:TME589824 TCH589824:TCI589824 SSL589824:SSM589824 SIP589824:SIQ589824 RYT589824:RYU589824 ROX589824:ROY589824 RFB589824:RFC589824 QVF589824:QVG589824 QLJ589824:QLK589824 QBN589824:QBO589824 PRR589824:PRS589824 PHV589824:PHW589824 OXZ589824:OYA589824 OOD589824:OOE589824 OEH589824:OEI589824 NUL589824:NUM589824 NKP589824:NKQ589824 NAT589824:NAU589824 MQX589824:MQY589824 MHB589824:MHC589824 LXF589824:LXG589824 LNJ589824:LNK589824 LDN589824:LDO589824 KTR589824:KTS589824 KJV589824:KJW589824 JZZ589824:KAA589824 JQD589824:JQE589824 JGH589824:JGI589824 IWL589824:IWM589824 IMP589824:IMQ589824 ICT589824:ICU589824 HSX589824:HSY589824 HJB589824:HJC589824 GZF589824:GZG589824 GPJ589824:GPK589824 GFN589824:GFO589824 FVR589824:FVS589824 FLV589824:FLW589824 FBZ589824:FCA589824 ESD589824:ESE589824 EIH589824:EII589824 DYL589824:DYM589824 DOP589824:DOQ589824 DET589824:DEU589824 CUX589824:CUY589824 CLB589824:CLC589824 CBF589824:CBG589824 BRJ589824:BRK589824 BHN589824:BHO589824 AXR589824:AXS589824 ANV589824:ANW589824 ADZ589824:AEA589824 UD589824:UE589824 KH589824:KI589824 AL589824:AM589824 WWT524288:WWU524288 WMX524288:WMY524288 WDB524288:WDC524288 VTF524288:VTG524288 VJJ524288:VJK524288 UZN524288:UZO524288 UPR524288:UPS524288 UFV524288:UFW524288 TVZ524288:TWA524288 TMD524288:TME524288 TCH524288:TCI524288 SSL524288:SSM524288 SIP524288:SIQ524288 RYT524288:RYU524288 ROX524288:ROY524288 RFB524288:RFC524288 QVF524288:QVG524288 QLJ524288:QLK524288 QBN524288:QBO524288 PRR524288:PRS524288 PHV524288:PHW524288 OXZ524288:OYA524288 OOD524288:OOE524288 OEH524288:OEI524288 NUL524288:NUM524288 NKP524288:NKQ524288 NAT524288:NAU524288 MQX524288:MQY524288 MHB524288:MHC524288 LXF524288:LXG524288 LNJ524288:LNK524288 LDN524288:LDO524288 KTR524288:KTS524288 KJV524288:KJW524288 JZZ524288:KAA524288 JQD524288:JQE524288 JGH524288:JGI524288 IWL524288:IWM524288 IMP524288:IMQ524288 ICT524288:ICU524288 HSX524288:HSY524288 HJB524288:HJC524288 GZF524288:GZG524288 GPJ524288:GPK524288 GFN524288:GFO524288 FVR524288:FVS524288 FLV524288:FLW524288 FBZ524288:FCA524288 ESD524288:ESE524288 EIH524288:EII524288 DYL524288:DYM524288 DOP524288:DOQ524288 DET524288:DEU524288 CUX524288:CUY524288 CLB524288:CLC524288 CBF524288:CBG524288 BRJ524288:BRK524288 BHN524288:BHO524288 AXR524288:AXS524288 ANV524288:ANW524288 ADZ524288:AEA524288 UD524288:UE524288 KH524288:KI524288 AL524288:AM524288 WWT458752:WWU458752 WMX458752:WMY458752 WDB458752:WDC458752 VTF458752:VTG458752 VJJ458752:VJK458752 UZN458752:UZO458752 UPR458752:UPS458752 UFV458752:UFW458752 TVZ458752:TWA458752 TMD458752:TME458752 TCH458752:TCI458752 SSL458752:SSM458752 SIP458752:SIQ458752 RYT458752:RYU458752 ROX458752:ROY458752 RFB458752:RFC458752 QVF458752:QVG458752 QLJ458752:QLK458752 QBN458752:QBO458752 PRR458752:PRS458752 PHV458752:PHW458752 OXZ458752:OYA458752 OOD458752:OOE458752 OEH458752:OEI458752 NUL458752:NUM458752 NKP458752:NKQ458752 NAT458752:NAU458752 MQX458752:MQY458752 MHB458752:MHC458752 LXF458752:LXG458752 LNJ458752:LNK458752 LDN458752:LDO458752 KTR458752:KTS458752 KJV458752:KJW458752 JZZ458752:KAA458752 JQD458752:JQE458752 JGH458752:JGI458752 IWL458752:IWM458752 IMP458752:IMQ458752 ICT458752:ICU458752 HSX458752:HSY458752 HJB458752:HJC458752 GZF458752:GZG458752 GPJ458752:GPK458752 GFN458752:GFO458752 FVR458752:FVS458752 FLV458752:FLW458752 FBZ458752:FCA458752 ESD458752:ESE458752 EIH458752:EII458752 DYL458752:DYM458752 DOP458752:DOQ458752 DET458752:DEU458752 CUX458752:CUY458752 CLB458752:CLC458752 CBF458752:CBG458752 BRJ458752:BRK458752 BHN458752:BHO458752 AXR458752:AXS458752 ANV458752:ANW458752 ADZ458752:AEA458752 UD458752:UE458752 KH458752:KI458752 AL458752:AM458752 WWT393216:WWU393216 WMX393216:WMY393216 WDB393216:WDC393216 VTF393216:VTG393216 VJJ393216:VJK393216 UZN393216:UZO393216 UPR393216:UPS393216 UFV393216:UFW393216 TVZ393216:TWA393216 TMD393216:TME393216 TCH393216:TCI393216 SSL393216:SSM393216 SIP393216:SIQ393216 RYT393216:RYU393216 ROX393216:ROY393216 RFB393216:RFC393216 QVF393216:QVG393216 QLJ393216:QLK393216 QBN393216:QBO393216 PRR393216:PRS393216 PHV393216:PHW393216 OXZ393216:OYA393216 OOD393216:OOE393216 OEH393216:OEI393216 NUL393216:NUM393216 NKP393216:NKQ393216 NAT393216:NAU393216 MQX393216:MQY393216 MHB393216:MHC393216 LXF393216:LXG393216 LNJ393216:LNK393216 LDN393216:LDO393216 KTR393216:KTS393216 KJV393216:KJW393216 JZZ393216:KAA393216 JQD393216:JQE393216 JGH393216:JGI393216 IWL393216:IWM393216 IMP393216:IMQ393216 ICT393216:ICU393216 HSX393216:HSY393216 HJB393216:HJC393216 GZF393216:GZG393216 GPJ393216:GPK393216 GFN393216:GFO393216 FVR393216:FVS393216 FLV393216:FLW393216 FBZ393216:FCA393216 ESD393216:ESE393216 EIH393216:EII393216 DYL393216:DYM393216 DOP393216:DOQ393216 DET393216:DEU393216 CUX393216:CUY393216 CLB393216:CLC393216 CBF393216:CBG393216 BRJ393216:BRK393216 BHN393216:BHO393216 AXR393216:AXS393216 ANV393216:ANW393216 ADZ393216:AEA393216 UD393216:UE393216 KH393216:KI393216 AL393216:AM393216 WWT327680:WWU327680 WMX327680:WMY327680 WDB327680:WDC327680 VTF327680:VTG327680 VJJ327680:VJK327680 UZN327680:UZO327680 UPR327680:UPS327680 UFV327680:UFW327680 TVZ327680:TWA327680 TMD327680:TME327680 TCH327680:TCI327680 SSL327680:SSM327680 SIP327680:SIQ327680 RYT327680:RYU327680 ROX327680:ROY327680 RFB327680:RFC327680 QVF327680:QVG327680 QLJ327680:QLK327680 QBN327680:QBO327680 PRR327680:PRS327680 PHV327680:PHW327680 OXZ327680:OYA327680 OOD327680:OOE327680 OEH327680:OEI327680 NUL327680:NUM327680 NKP327680:NKQ327680 NAT327680:NAU327680 MQX327680:MQY327680 MHB327680:MHC327680 LXF327680:LXG327680 LNJ327680:LNK327680 LDN327680:LDO327680 KTR327680:KTS327680 KJV327680:KJW327680 JZZ327680:KAA327680 JQD327680:JQE327680 JGH327680:JGI327680 IWL327680:IWM327680 IMP327680:IMQ327680 ICT327680:ICU327680 HSX327680:HSY327680 HJB327680:HJC327680 GZF327680:GZG327680 GPJ327680:GPK327680 GFN327680:GFO327680 FVR327680:FVS327680 FLV327680:FLW327680 FBZ327680:FCA327680 ESD327680:ESE327680 EIH327680:EII327680 DYL327680:DYM327680 DOP327680:DOQ327680 DET327680:DEU327680 CUX327680:CUY327680 CLB327680:CLC327680 CBF327680:CBG327680 BRJ327680:BRK327680 BHN327680:BHO327680 AXR327680:AXS327680 ANV327680:ANW327680 ADZ327680:AEA327680 UD327680:UE327680 KH327680:KI327680 AL327680:AM327680 WWT262144:WWU262144 WMX262144:WMY262144 WDB262144:WDC262144 VTF262144:VTG262144 VJJ262144:VJK262144 UZN262144:UZO262144 UPR262144:UPS262144 UFV262144:UFW262144 TVZ262144:TWA262144 TMD262144:TME262144 TCH262144:TCI262144 SSL262144:SSM262144 SIP262144:SIQ262144 RYT262144:RYU262144 ROX262144:ROY262144 RFB262144:RFC262144 QVF262144:QVG262144 QLJ262144:QLK262144 QBN262144:QBO262144 PRR262144:PRS262144 PHV262144:PHW262144 OXZ262144:OYA262144 OOD262144:OOE262144 OEH262144:OEI262144 NUL262144:NUM262144 NKP262144:NKQ262144 NAT262144:NAU262144 MQX262144:MQY262144 MHB262144:MHC262144 LXF262144:LXG262144 LNJ262144:LNK262144 LDN262144:LDO262144 KTR262144:KTS262144 KJV262144:KJW262144 JZZ262144:KAA262144 JQD262144:JQE262144 JGH262144:JGI262144 IWL262144:IWM262144 IMP262144:IMQ262144 ICT262144:ICU262144 HSX262144:HSY262144 HJB262144:HJC262144 GZF262144:GZG262144 GPJ262144:GPK262144 GFN262144:GFO262144 FVR262144:FVS262144 FLV262144:FLW262144 FBZ262144:FCA262144 ESD262144:ESE262144 EIH262144:EII262144 DYL262144:DYM262144 DOP262144:DOQ262144 DET262144:DEU262144 CUX262144:CUY262144 CLB262144:CLC262144 CBF262144:CBG262144 BRJ262144:BRK262144 BHN262144:BHO262144 AXR262144:AXS262144 ANV262144:ANW262144 ADZ262144:AEA262144 UD262144:UE262144 KH262144:KI262144 AL262144:AM262144 WWT196608:WWU196608 WMX196608:WMY196608 WDB196608:WDC196608 VTF196608:VTG196608 VJJ196608:VJK196608 UZN196608:UZO196608 UPR196608:UPS196608 UFV196608:UFW196608 TVZ196608:TWA196608 TMD196608:TME196608 TCH196608:TCI196608 SSL196608:SSM196608 SIP196608:SIQ196608 RYT196608:RYU196608 ROX196608:ROY196608 RFB196608:RFC196608 QVF196608:QVG196608 QLJ196608:QLK196608 QBN196608:QBO196608 PRR196608:PRS196608 PHV196608:PHW196608 OXZ196608:OYA196608 OOD196608:OOE196608 OEH196608:OEI196608 NUL196608:NUM196608 NKP196608:NKQ196608 NAT196608:NAU196608 MQX196608:MQY196608 MHB196608:MHC196608 LXF196608:LXG196608 LNJ196608:LNK196608 LDN196608:LDO196608 KTR196608:KTS196608 KJV196608:KJW196608 JZZ196608:KAA196608 JQD196608:JQE196608 JGH196608:JGI196608 IWL196608:IWM196608 IMP196608:IMQ196608 ICT196608:ICU196608 HSX196608:HSY196608 HJB196608:HJC196608 GZF196608:GZG196608 GPJ196608:GPK196608 GFN196608:GFO196608 FVR196608:FVS196608 FLV196608:FLW196608 FBZ196608:FCA196608 ESD196608:ESE196608 EIH196608:EII196608 DYL196608:DYM196608 DOP196608:DOQ196608 DET196608:DEU196608 CUX196608:CUY196608 CLB196608:CLC196608 CBF196608:CBG196608 BRJ196608:BRK196608 BHN196608:BHO196608 AXR196608:AXS196608 ANV196608:ANW196608 ADZ196608:AEA196608 UD196608:UE196608 KH196608:KI196608 AL196608:AM196608 WWT131072:WWU131072 WMX131072:WMY131072 WDB131072:WDC131072 VTF131072:VTG131072 VJJ131072:VJK131072 UZN131072:UZO131072 UPR131072:UPS131072 UFV131072:UFW131072 TVZ131072:TWA131072 TMD131072:TME131072 TCH131072:TCI131072 SSL131072:SSM131072 SIP131072:SIQ131072 RYT131072:RYU131072 ROX131072:ROY131072 RFB131072:RFC131072 QVF131072:QVG131072 QLJ131072:QLK131072 QBN131072:QBO131072 PRR131072:PRS131072 PHV131072:PHW131072 OXZ131072:OYA131072 OOD131072:OOE131072 OEH131072:OEI131072 NUL131072:NUM131072 NKP131072:NKQ131072 NAT131072:NAU131072 MQX131072:MQY131072 MHB131072:MHC131072 LXF131072:LXG131072 LNJ131072:LNK131072 LDN131072:LDO131072 KTR131072:KTS131072 KJV131072:KJW131072 JZZ131072:KAA131072 JQD131072:JQE131072 JGH131072:JGI131072 IWL131072:IWM131072 IMP131072:IMQ131072 ICT131072:ICU131072 HSX131072:HSY131072 HJB131072:HJC131072 GZF131072:GZG131072 GPJ131072:GPK131072 GFN131072:GFO131072 FVR131072:FVS131072 FLV131072:FLW131072 FBZ131072:FCA131072 ESD131072:ESE131072 EIH131072:EII131072 DYL131072:DYM131072 DOP131072:DOQ131072 DET131072:DEU131072 CUX131072:CUY131072 CLB131072:CLC131072 CBF131072:CBG131072 BRJ131072:BRK131072 BHN131072:BHO131072 AXR131072:AXS131072 ANV131072:ANW131072 ADZ131072:AEA131072 UD131072:UE131072 KH131072:KI131072 AL131072:AM131072 WWT65536:WWU65536 WMX65536:WMY65536 WDB65536:WDC65536 VTF65536:VTG65536 VJJ65536:VJK65536 UZN65536:UZO65536 UPR65536:UPS65536 UFV65536:UFW65536 TVZ65536:TWA65536 TMD65536:TME65536 TCH65536:TCI65536 SSL65536:SSM65536 SIP65536:SIQ65536 RYT65536:RYU65536 ROX65536:ROY65536 RFB65536:RFC65536 QVF65536:QVG65536 QLJ65536:QLK65536 QBN65536:QBO65536 PRR65536:PRS65536 PHV65536:PHW65536 OXZ65536:OYA65536 OOD65536:OOE65536 OEH65536:OEI65536 NUL65536:NUM65536 NKP65536:NKQ65536 NAT65536:NAU65536 MQX65536:MQY65536 MHB65536:MHC65536 LXF65536:LXG65536 LNJ65536:LNK65536 LDN65536:LDO65536 KTR65536:KTS65536 KJV65536:KJW65536 JZZ65536:KAA65536 JQD65536:JQE65536 JGH65536:JGI65536 IWL65536:IWM65536 IMP65536:IMQ65536 ICT65536:ICU65536 HSX65536:HSY65536 HJB65536:HJC65536 GZF65536:GZG65536 GPJ65536:GPK65536 GFN65536:GFO65536 FVR65536:FVS65536 FLV65536:FLW65536 FBZ65536:FCA65536 ESD65536:ESE65536 EIH65536:EII65536 DYL65536:DYM65536 DOP65536:DOQ65536 DET65536:DEU65536 CUX65536:CUY65536 CLB65536:CLC65536 CBF65536:CBG65536 BRJ65536:BRK65536 BHN65536:BHO65536 AXR65536:AXS65536 ANV65536:ANW65536 ADZ65536:AEA65536 UD65536:UE65536 KH65536:KI65536 AL65536:AM65536 WWH983030 WML983030 WCP983030 VST983030 VIX983030 UZB983030 UPF983030 UFJ983030 TVN983030 TLR983030 TBV983030 SRZ983030 SID983030 RYH983030 ROL983030 REP983030 QUT983030 QKX983030 QBB983030 PRF983030 PHJ983030 OXN983030 ONR983030 ODV983030 NTZ983030 NKD983030 NAH983030 MQL983030 MGP983030 LWT983030 LMX983030 LDB983030 KTF983030 KJJ983030 JZN983030 JPR983030 JFV983030 IVZ983030 IMD983030 ICH983030 HSL983030 HIP983030 GYT983030 GOX983030 GFB983030 FVF983030 FLJ983030 FBN983030 ERR983030 EHV983030 DXZ983030 DOD983030 DEH983030 CUL983030 CKP983030 CAT983030 BQX983030 BHB983030 AXF983030 ANJ983030 ADN983030 TR983030 JV983030 Z983030 WWH917494 WML917494 WCP917494 VST917494 VIX917494 UZB917494 UPF917494 UFJ917494 TVN917494 TLR917494 TBV917494 SRZ917494 SID917494 RYH917494 ROL917494 REP917494 QUT917494 QKX917494 QBB917494 PRF917494 PHJ917494 OXN917494 ONR917494 ODV917494 NTZ917494 NKD917494 NAH917494 MQL917494 MGP917494 LWT917494 LMX917494 LDB917494 KTF917494 KJJ917494 JZN917494 JPR917494 JFV917494 IVZ917494 IMD917494 ICH917494 HSL917494 HIP917494 GYT917494 GOX917494 GFB917494 FVF917494 FLJ917494 FBN917494 ERR917494 EHV917494 DXZ917494 DOD917494 DEH917494 CUL917494 CKP917494 CAT917494 BQX917494 BHB917494 AXF917494 ANJ917494 ADN917494 TR917494 JV917494 Z917494 WWH851958 WML851958 WCP851958 VST851958 VIX851958 UZB851958 UPF851958 UFJ851958 TVN851958 TLR851958 TBV851958 SRZ851958 SID851958 RYH851958 ROL851958 REP851958 QUT851958 QKX851958 QBB851958 PRF851958 PHJ851958 OXN851958 ONR851958 ODV851958 NTZ851958 NKD851958 NAH851958 MQL851958 MGP851958 LWT851958 LMX851958 LDB851958 KTF851958 KJJ851958 JZN851958 JPR851958 JFV851958 IVZ851958 IMD851958 ICH851958 HSL851958 HIP851958 GYT851958 GOX851958 GFB851958 FVF851958 FLJ851958 FBN851958 ERR851958 EHV851958 DXZ851958 DOD851958 DEH851958 CUL851958 CKP851958 CAT851958 BQX851958 BHB851958 AXF851958 ANJ851958 ADN851958 TR851958 JV851958 Z851958 WWH786422 WML786422 WCP786422 VST786422 VIX786422 UZB786422 UPF786422 UFJ786422 TVN786422 TLR786422 TBV786422 SRZ786422 SID786422 RYH786422 ROL786422 REP786422 QUT786422 QKX786422 QBB786422 PRF786422 PHJ786422 OXN786422 ONR786422 ODV786422 NTZ786422 NKD786422 NAH786422 MQL786422 MGP786422 LWT786422 LMX786422 LDB786422 KTF786422 KJJ786422 JZN786422 JPR786422 JFV786422 IVZ786422 IMD786422 ICH786422 HSL786422 HIP786422 GYT786422 GOX786422 GFB786422 FVF786422 FLJ786422 FBN786422 ERR786422 EHV786422 DXZ786422 DOD786422 DEH786422 CUL786422 CKP786422 CAT786422 BQX786422 BHB786422 AXF786422 ANJ786422 ADN786422 TR786422 JV786422 Z786422 WWH720886 WML720886 WCP720886 VST720886 VIX720886 UZB720886 UPF720886 UFJ720886 TVN720886 TLR720886 TBV720886 SRZ720886 SID720886 RYH720886 ROL720886 REP720886 QUT720886 QKX720886 QBB720886 PRF720886 PHJ720886 OXN720886 ONR720886 ODV720886 NTZ720886 NKD720886 NAH720886 MQL720886 MGP720886 LWT720886 LMX720886 LDB720886 KTF720886 KJJ720886 JZN720886 JPR720886 JFV720886 IVZ720886 IMD720886 ICH720886 HSL720886 HIP720886 GYT720886 GOX720886 GFB720886 FVF720886 FLJ720886 FBN720886 ERR720886 EHV720886 DXZ720886 DOD720886 DEH720886 CUL720886 CKP720886 CAT720886 BQX720886 BHB720886 AXF720886 ANJ720886 ADN720886 TR720886 JV720886 Z720886 WWH655350 WML655350 WCP655350 VST655350 VIX655350 UZB655350 UPF655350 UFJ655350 TVN655350 TLR655350 TBV655350 SRZ655350 SID655350 RYH655350 ROL655350 REP655350 QUT655350 QKX655350 QBB655350 PRF655350 PHJ655350 OXN655350 ONR655350 ODV655350 NTZ655350 NKD655350 NAH655350 MQL655350 MGP655350 LWT655350 LMX655350 LDB655350 KTF655350 KJJ655350 JZN655350 JPR655350 JFV655350 IVZ655350 IMD655350 ICH655350 HSL655350 HIP655350 GYT655350 GOX655350 GFB655350 FVF655350 FLJ655350 FBN655350 ERR655350 EHV655350 DXZ655350 DOD655350 DEH655350 CUL655350 CKP655350 CAT655350 BQX655350 BHB655350 AXF655350 ANJ655350 ADN655350 TR655350 JV655350 Z655350 WWH589814 WML589814 WCP589814 VST589814 VIX589814 UZB589814 UPF589814 UFJ589814 TVN589814 TLR589814 TBV589814 SRZ589814 SID589814 RYH589814 ROL589814 REP589814 QUT589814 QKX589814 QBB589814 PRF589814 PHJ589814 OXN589814 ONR589814 ODV589814 NTZ589814 NKD589814 NAH589814 MQL589814 MGP589814 LWT589814 LMX589814 LDB589814 KTF589814 KJJ589814 JZN589814 JPR589814 JFV589814 IVZ589814 IMD589814 ICH589814 HSL589814 HIP589814 GYT589814 GOX589814 GFB589814 FVF589814 FLJ589814 FBN589814 ERR589814 EHV589814 DXZ589814 DOD589814 DEH589814 CUL589814 CKP589814 CAT589814 BQX589814 BHB589814 AXF589814 ANJ589814 ADN589814 TR589814 JV589814 Z589814 WWH524278 WML524278 WCP524278 VST524278 VIX524278 UZB524278 UPF524278 UFJ524278 TVN524278 TLR524278 TBV524278 SRZ524278 SID524278 RYH524278 ROL524278 REP524278 QUT524278 QKX524278 QBB524278 PRF524278 PHJ524278 OXN524278 ONR524278 ODV524278 NTZ524278 NKD524278 NAH524278 MQL524278 MGP524278 LWT524278 LMX524278 LDB524278 KTF524278 KJJ524278 JZN524278 JPR524278 JFV524278 IVZ524278 IMD524278 ICH524278 HSL524278 HIP524278 GYT524278 GOX524278 GFB524278 FVF524278 FLJ524278 FBN524278 ERR524278 EHV524278 DXZ524278 DOD524278 DEH524278 CUL524278 CKP524278 CAT524278 BQX524278 BHB524278 AXF524278 ANJ524278 ADN524278 TR524278 JV524278 Z524278 WWH458742 WML458742 WCP458742 VST458742 VIX458742 UZB458742 UPF458742 UFJ458742 TVN458742 TLR458742 TBV458742 SRZ458742 SID458742 RYH458742 ROL458742 REP458742 QUT458742 QKX458742 QBB458742 PRF458742 PHJ458742 OXN458742 ONR458742 ODV458742 NTZ458742 NKD458742 NAH458742 MQL458742 MGP458742 LWT458742 LMX458742 LDB458742 KTF458742 KJJ458742 JZN458742 JPR458742 JFV458742 IVZ458742 IMD458742 ICH458742 HSL458742 HIP458742 GYT458742 GOX458742 GFB458742 FVF458742 FLJ458742 FBN458742 ERR458742 EHV458742 DXZ458742 DOD458742 DEH458742 CUL458742 CKP458742 CAT458742 BQX458742 BHB458742 AXF458742 ANJ458742 ADN458742 TR458742 JV458742 Z458742 WWH393206 WML393206 WCP393206 VST393206 VIX393206 UZB393206 UPF393206 UFJ393206 TVN393206 TLR393206 TBV393206 SRZ393206 SID393206 RYH393206 ROL393206 REP393206 QUT393206 QKX393206 QBB393206 PRF393206 PHJ393206 OXN393206 ONR393206 ODV393206 NTZ393206 NKD393206 NAH393206 MQL393206 MGP393206 LWT393206 LMX393206 LDB393206 KTF393206 KJJ393206 JZN393206 JPR393206 JFV393206 IVZ393206 IMD393206 ICH393206 HSL393206 HIP393206 GYT393206 GOX393206 GFB393206 FVF393206 FLJ393206 FBN393206 ERR393206 EHV393206 DXZ393206 DOD393206 DEH393206 CUL393206 CKP393206 CAT393206 BQX393206 BHB393206 AXF393206 ANJ393206 ADN393206 TR393206 JV393206 Z393206 WWH327670 WML327670 WCP327670 VST327670 VIX327670 UZB327670 UPF327670 UFJ327670 TVN327670 TLR327670 TBV327670 SRZ327670 SID327670 RYH327670 ROL327670 REP327670 QUT327670 QKX327670 QBB327670 PRF327670 PHJ327670 OXN327670 ONR327670 ODV327670 NTZ327670 NKD327670 NAH327670 MQL327670 MGP327670 LWT327670 LMX327670 LDB327670 KTF327670 KJJ327670 JZN327670 JPR327670 JFV327670 IVZ327670 IMD327670 ICH327670 HSL327670 HIP327670 GYT327670 GOX327670 GFB327670 FVF327670 FLJ327670 FBN327670 ERR327670 EHV327670 DXZ327670 DOD327670 DEH327670 CUL327670 CKP327670 CAT327670 BQX327670 BHB327670 AXF327670 ANJ327670 ADN327670 TR327670 JV327670 Z327670 WWH262134 WML262134 WCP262134 VST262134 VIX262134 UZB262134 UPF262134 UFJ262134 TVN262134 TLR262134 TBV262134 SRZ262134 SID262134 RYH262134 ROL262134 REP262134 QUT262134 QKX262134 QBB262134 PRF262134 PHJ262134 OXN262134 ONR262134 ODV262134 NTZ262134 NKD262134 NAH262134 MQL262134 MGP262134 LWT262134 LMX262134 LDB262134 KTF262134 KJJ262134 JZN262134 JPR262134 JFV262134 IVZ262134 IMD262134 ICH262134 HSL262134 HIP262134 GYT262134 GOX262134 GFB262134 FVF262134 FLJ262134 FBN262134 ERR262134 EHV262134 DXZ262134 DOD262134 DEH262134 CUL262134 CKP262134 CAT262134 BQX262134 BHB262134 AXF262134 ANJ262134 ADN262134 TR262134 JV262134 Z262134 WWH196598 WML196598 WCP196598 VST196598 VIX196598 UZB196598 UPF196598 UFJ196598 TVN196598 TLR196598 TBV196598 SRZ196598 SID196598 RYH196598 ROL196598 REP196598 QUT196598 QKX196598 QBB196598 PRF196598 PHJ196598 OXN196598 ONR196598 ODV196598 NTZ196598 NKD196598 NAH196598 MQL196598 MGP196598 LWT196598 LMX196598 LDB196598 KTF196598 KJJ196598 JZN196598 JPR196598 JFV196598 IVZ196598 IMD196598 ICH196598 HSL196598 HIP196598 GYT196598 GOX196598 GFB196598 FVF196598 FLJ196598 FBN196598 ERR196598 EHV196598 DXZ196598 DOD196598 DEH196598 CUL196598 CKP196598 CAT196598 BQX196598 BHB196598 AXF196598 ANJ196598 ADN196598 TR196598 JV196598 Z196598 WWH131062 WML131062 WCP131062 VST131062 VIX131062 UZB131062 UPF131062 UFJ131062 TVN131062 TLR131062 TBV131062 SRZ131062 SID131062 RYH131062 ROL131062 REP131062 QUT131062 QKX131062 QBB131062 PRF131062 PHJ131062 OXN131062 ONR131062 ODV131062 NTZ131062 NKD131062 NAH131062 MQL131062 MGP131062 LWT131062 LMX131062 LDB131062 KTF131062 KJJ131062 JZN131062 JPR131062 JFV131062 IVZ131062 IMD131062 ICH131062 HSL131062 HIP131062 GYT131062 GOX131062 GFB131062 FVF131062 FLJ131062 FBN131062 ERR131062 EHV131062 DXZ131062 DOD131062 DEH131062 CUL131062 CKP131062 CAT131062 BQX131062 BHB131062 AXF131062 ANJ131062 ADN131062 TR131062 JV131062 Z131062 WWH65526 WML65526 WCP65526 VST65526 VIX65526 UZB65526 UPF65526 UFJ65526 TVN65526 TLR65526 TBV65526 SRZ65526 SID65526 RYH65526 ROL65526 REP65526 QUT65526 QKX65526 QBB65526 PRF65526 PHJ65526 OXN65526 ONR65526 ODV65526 NTZ65526 NKD65526 NAH65526 MQL65526 MGP65526 LWT65526 LMX65526 LDB65526 KTF65526 KJJ65526 JZN65526 JPR65526 JFV65526 IVZ65526 IMD65526 ICH65526 HSL65526 HIP65526 GYT65526 GOX65526 GFB65526 FVF65526 FLJ65526 FBN65526 ERR65526 EHV65526 DXZ65526 DOD65526 DEH65526 CUL65526 CKP65526 CAT65526 BQX65526 BHB65526 AXF65526 ANJ65526 ADN65526 TR65526 JV65526 Z65526 WWH5 WML5 WCP5 VST5 VIX5 UZB5 UPF5 UFJ5 TVN5 TLR5 TBV5 SRZ5 SID5 RYH5 ROL5 REP5 QUT5 QKX5 QBB5 PRF5 PHJ5 OXN5 ONR5 ODV5 NTZ5 NKD5 NAH5 MQL5 MGP5 LWT5 LMX5 LDB5 KTF5 KJJ5 JZN5 JPR5 JFV5 IVZ5 IMD5 ICH5 HSL5 HIP5 GYT5 GOX5 GFB5 FVF5 FLJ5 FBN5 ERR5 EHV5 DXZ5 DOD5 DEH5 CUL5 CKP5 CAT5 BQX5 BHB5 AXF5 ANJ5 ADN5 TR5 JV5 Z5 WVL983030 WLP983030 WBT983030 VRX983030 VIB983030 UYF983030 UOJ983030 UEN983030 TUR983030 TKV983030 TAZ983030 SRD983030 SHH983030 RXL983030 RNP983030 RDT983030 QTX983030 QKB983030 QAF983030 PQJ983030 PGN983030 OWR983030 OMV983030 OCZ983030 NTD983030 NJH983030 MZL983030 MPP983030 MFT983030 LVX983030 LMB983030 LCF983030 KSJ983030 KIN983030 JYR983030 JOV983030 JEZ983030 IVD983030 ILH983030 IBL983030 HRP983030 HHT983030 GXX983030 GOB983030 GEF983030 FUJ983030 FKN983030 FAR983030 EQV983030 EGZ983030 DXD983030 DNH983030 DDL983030 CTP983030 CJT983030 BZX983030 BQB983030 BGF983030 AWJ983030 AMN983030 ACR983030 SV983030 IZ983030 B983030 WVL917494 WLP917494 WBT917494 VRX917494 VIB917494 UYF917494 UOJ917494 UEN917494 TUR917494 TKV917494 TAZ917494 SRD917494 SHH917494 RXL917494 RNP917494 RDT917494 QTX917494 QKB917494 QAF917494 PQJ917494 PGN917494 OWR917494 OMV917494 OCZ917494 NTD917494 NJH917494 MZL917494 MPP917494 MFT917494 LVX917494 LMB917494 LCF917494 KSJ917494 KIN917494 JYR917494 JOV917494 JEZ917494 IVD917494 ILH917494 IBL917494 HRP917494 HHT917494 GXX917494 GOB917494 GEF917494 FUJ917494 FKN917494 FAR917494 EQV917494 EGZ917494 DXD917494 DNH917494 DDL917494 CTP917494 CJT917494 BZX917494 BQB917494 BGF917494 AWJ917494 AMN917494 ACR917494 SV917494 IZ917494 B917494 WVL851958 WLP851958 WBT851958 VRX851958 VIB851958 UYF851958 UOJ851958 UEN851958 TUR851958 TKV851958 TAZ851958 SRD851958 SHH851958 RXL851958 RNP851958 RDT851958 QTX851958 QKB851958 QAF851958 PQJ851958 PGN851958 OWR851958 OMV851958 OCZ851958 NTD851958 NJH851958 MZL851958 MPP851958 MFT851958 LVX851958 LMB851958 LCF851958 KSJ851958 KIN851958 JYR851958 JOV851958 JEZ851958 IVD851958 ILH851958 IBL851958 HRP851958 HHT851958 GXX851958 GOB851958 GEF851958 FUJ851958 FKN851958 FAR851958 EQV851958 EGZ851958 DXD851958 DNH851958 DDL851958 CTP851958 CJT851958 BZX851958 BQB851958 BGF851958 AWJ851958 AMN851958 ACR851958 SV851958 IZ851958 B851958 WVL786422 WLP786422 WBT786422 VRX786422 VIB786422 UYF786422 UOJ786422 UEN786422 TUR786422 TKV786422 TAZ786422 SRD786422 SHH786422 RXL786422 RNP786422 RDT786422 QTX786422 QKB786422 QAF786422 PQJ786422 PGN786422 OWR786422 OMV786422 OCZ786422 NTD786422 NJH786422 MZL786422 MPP786422 MFT786422 LVX786422 LMB786422 LCF786422 KSJ786422 KIN786422 JYR786422 JOV786422 JEZ786422 IVD786422 ILH786422 IBL786422 HRP786422 HHT786422 GXX786422 GOB786422 GEF786422 FUJ786422 FKN786422 FAR786422 EQV786422 EGZ786422 DXD786422 DNH786422 DDL786422 CTP786422 CJT786422 BZX786422 BQB786422 BGF786422 AWJ786422 AMN786422 ACR786422 SV786422 IZ786422 B786422 WVL720886 WLP720886 WBT720886 VRX720886 VIB720886 UYF720886 UOJ720886 UEN720886 TUR720886 TKV720886 TAZ720886 SRD720886 SHH720886 RXL720886 RNP720886 RDT720886 QTX720886 QKB720886 QAF720886 PQJ720886 PGN720886 OWR720886 OMV720886 OCZ720886 NTD720886 NJH720886 MZL720886 MPP720886 MFT720886 LVX720886 LMB720886 LCF720886 KSJ720886 KIN720886 JYR720886 JOV720886 JEZ720886 IVD720886 ILH720886 IBL720886 HRP720886 HHT720886 GXX720886 GOB720886 GEF720886 FUJ720886 FKN720886 FAR720886 EQV720886 EGZ720886 DXD720886 DNH720886 DDL720886 CTP720886 CJT720886 BZX720886 BQB720886 BGF720886 AWJ720886 AMN720886 ACR720886 SV720886 IZ720886 B720886 WVL655350 WLP655350 WBT655350 VRX655350 VIB655350 UYF655350 UOJ655350 UEN655350 TUR655350 TKV655350 TAZ655350 SRD655350 SHH655350 RXL655350 RNP655350 RDT655350 QTX655350 QKB655350 QAF655350 PQJ655350 PGN655350 OWR655350 OMV655350 OCZ655350 NTD655350 NJH655350 MZL655350 MPP655350 MFT655350 LVX655350 LMB655350 LCF655350 KSJ655350 KIN655350 JYR655350 JOV655350 JEZ655350 IVD655350 ILH655350 IBL655350 HRP655350 HHT655350 GXX655350 GOB655350 GEF655350 FUJ655350 FKN655350 FAR655350 EQV655350 EGZ655350 DXD655350 DNH655350 DDL655350 CTP655350 CJT655350 BZX655350 BQB655350 BGF655350 AWJ655350 AMN655350 ACR655350 SV655350 IZ655350 B655350 WVL589814 WLP589814 WBT589814 VRX589814 VIB589814 UYF589814 UOJ589814 UEN589814 TUR589814 TKV589814 TAZ589814 SRD589814 SHH589814 RXL589814 RNP589814 RDT589814 QTX589814 QKB589814 QAF589814 PQJ589814 PGN589814 OWR589814 OMV589814 OCZ589814 NTD589814 NJH589814 MZL589814 MPP589814 MFT589814 LVX589814 LMB589814 LCF589814 KSJ589814 KIN589814 JYR589814 JOV589814 JEZ589814 IVD589814 ILH589814 IBL589814 HRP589814 HHT589814 GXX589814 GOB589814 GEF589814 FUJ589814 FKN589814 FAR589814 EQV589814 EGZ589814 DXD589814 DNH589814 DDL589814 CTP589814 CJT589814 BZX589814 BQB589814 BGF589814 AWJ589814 AMN589814 ACR589814 SV589814 IZ589814 B589814 WVL524278 WLP524278 WBT524278 VRX524278 VIB524278 UYF524278 UOJ524278 UEN524278 TUR524278 TKV524278 TAZ524278 SRD524278 SHH524278 RXL524278 RNP524278 RDT524278 QTX524278 QKB524278 QAF524278 PQJ524278 PGN524278 OWR524278 OMV524278 OCZ524278 NTD524278 NJH524278 MZL524278 MPP524278 MFT524278 LVX524278 LMB524278 LCF524278 KSJ524278 KIN524278 JYR524278 JOV524278 JEZ524278 IVD524278 ILH524278 IBL524278 HRP524278 HHT524278 GXX524278 GOB524278 GEF524278 FUJ524278 FKN524278 FAR524278 EQV524278 EGZ524278 DXD524278 DNH524278 DDL524278 CTP524278 CJT524278 BZX524278 BQB524278 BGF524278 AWJ524278 AMN524278 ACR524278 SV524278 IZ524278 B524278 WVL458742 WLP458742 WBT458742 VRX458742 VIB458742 UYF458742 UOJ458742 UEN458742 TUR458742 TKV458742 TAZ458742 SRD458742 SHH458742 RXL458742 RNP458742 RDT458742 QTX458742 QKB458742 QAF458742 PQJ458742 PGN458742 OWR458742 OMV458742 OCZ458742 NTD458742 NJH458742 MZL458742 MPP458742 MFT458742 LVX458742 LMB458742 LCF458742 KSJ458742 KIN458742 JYR458742 JOV458742 JEZ458742 IVD458742 ILH458742 IBL458742 HRP458742 HHT458742 GXX458742 GOB458742 GEF458742 FUJ458742 FKN458742 FAR458742 EQV458742 EGZ458742 DXD458742 DNH458742 DDL458742 CTP458742 CJT458742 BZX458742 BQB458742 BGF458742 AWJ458742 AMN458742 ACR458742 SV458742 IZ458742 B458742 WVL393206 WLP393206 WBT393206 VRX393206 VIB393206 UYF393206 UOJ393206 UEN393206 TUR393206 TKV393206 TAZ393206 SRD393206 SHH393206 RXL393206 RNP393206 RDT393206 QTX393206 QKB393206 QAF393206 PQJ393206 PGN393206 OWR393206 OMV393206 OCZ393206 NTD393206 NJH393206 MZL393206 MPP393206 MFT393206 LVX393206 LMB393206 LCF393206 KSJ393206 KIN393206 JYR393206 JOV393206 JEZ393206 IVD393206 ILH393206 IBL393206 HRP393206 HHT393206 GXX393206 GOB393206 GEF393206 FUJ393206 FKN393206 FAR393206 EQV393206 EGZ393206 DXD393206 DNH393206 DDL393206 CTP393206 CJT393206 BZX393206 BQB393206 BGF393206 AWJ393206 AMN393206 ACR393206 SV393206 IZ393206 B393206 WVL327670 WLP327670 WBT327670 VRX327670 VIB327670 UYF327670 UOJ327670 UEN327670 TUR327670 TKV327670 TAZ327670 SRD327670 SHH327670 RXL327670 RNP327670 RDT327670 QTX327670 QKB327670 QAF327670 PQJ327670 PGN327670 OWR327670 OMV327670 OCZ327670 NTD327670 NJH327670 MZL327670 MPP327670 MFT327670 LVX327670 LMB327670 LCF327670 KSJ327670 KIN327670 JYR327670 JOV327670 JEZ327670 IVD327670 ILH327670 IBL327670 HRP327670 HHT327670 GXX327670 GOB327670 GEF327670 FUJ327670 FKN327670 FAR327670 EQV327670 EGZ327670 DXD327670 DNH327670 DDL327670 CTP327670 CJT327670 BZX327670 BQB327670 BGF327670 AWJ327670 AMN327670 ACR327670 SV327670 IZ327670 B327670 WVL262134 WLP262134 WBT262134 VRX262134 VIB262134 UYF262134 UOJ262134 UEN262134 TUR262134 TKV262134 TAZ262134 SRD262134 SHH262134 RXL262134 RNP262134 RDT262134 QTX262134 QKB262134 QAF262134 PQJ262134 PGN262134 OWR262134 OMV262134 OCZ262134 NTD262134 NJH262134 MZL262134 MPP262134 MFT262134 LVX262134 LMB262134 LCF262134 KSJ262134 KIN262134 JYR262134 JOV262134 JEZ262134 IVD262134 ILH262134 IBL262134 HRP262134 HHT262134 GXX262134 GOB262134 GEF262134 FUJ262134 FKN262134 FAR262134 EQV262134 EGZ262134 DXD262134 DNH262134 DDL262134 CTP262134 CJT262134 BZX262134 BQB262134 BGF262134 AWJ262134 AMN262134 ACR262134 SV262134 IZ262134 B262134 WVL196598 WLP196598 WBT196598 VRX196598 VIB196598 UYF196598 UOJ196598 UEN196598 TUR196598 TKV196598 TAZ196598 SRD196598 SHH196598 RXL196598 RNP196598 RDT196598 QTX196598 QKB196598 QAF196598 PQJ196598 PGN196598 OWR196598 OMV196598 OCZ196598 NTD196598 NJH196598 MZL196598 MPP196598 MFT196598 LVX196598 LMB196598 LCF196598 KSJ196598 KIN196598 JYR196598 JOV196598 JEZ196598 IVD196598 ILH196598 IBL196598 HRP196598 HHT196598 GXX196598 GOB196598 GEF196598 FUJ196598 FKN196598 FAR196598 EQV196598 EGZ196598 DXD196598 DNH196598 DDL196598 CTP196598 CJT196598 BZX196598 BQB196598 BGF196598 AWJ196598 AMN196598 ACR196598 SV196598 IZ196598 B196598 WVL131062 WLP131062 WBT131062 VRX131062 VIB131062 UYF131062 UOJ131062 UEN131062 TUR131062 TKV131062 TAZ131062 SRD131062 SHH131062 RXL131062 RNP131062 RDT131062 QTX131062 QKB131062 QAF131062 PQJ131062 PGN131062 OWR131062 OMV131062 OCZ131062 NTD131062 NJH131062 MZL131062 MPP131062 MFT131062 LVX131062 LMB131062 LCF131062 KSJ131062 KIN131062 JYR131062 JOV131062 JEZ131062 IVD131062 ILH131062 IBL131062 HRP131062 HHT131062 GXX131062 GOB131062 GEF131062 FUJ131062 FKN131062 FAR131062 EQV131062 EGZ131062 DXD131062 DNH131062 DDL131062 CTP131062 CJT131062 BZX131062 BQB131062 BGF131062 AWJ131062 AMN131062 ACR131062 SV131062 IZ131062 B131062 WVL65526 WLP65526 WBT65526 VRX65526 VIB65526 UYF65526 UOJ65526 UEN65526 TUR65526 TKV65526 TAZ65526 SRD65526 SHH65526 RXL65526 RNP65526 RDT65526 QTX65526 QKB65526 QAF65526 PQJ65526 PGN65526 OWR65526 OMV65526 OCZ65526 NTD65526 NJH65526 MZL65526 MPP65526 MFT65526 LVX65526 LMB65526 LCF65526 KSJ65526 KIN65526 JYR65526 JOV65526 JEZ65526 IVD65526 ILH65526 IBL65526 HRP65526 HHT65526 GXX65526 GOB65526 GEF65526 FUJ65526 FKN65526 FAR65526 EQV65526 EGZ65526 DXD65526 DNH65526 DDL65526 CTP65526 CJT65526 BZX65526 BQB65526 BGF65526 AWJ65526 AMN65526 ACR65526 SV65526 IZ65526 B65526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WVW983030 WMA983030 WCE983030 VSI983030 VIM983030 UYQ983030 UOU983030 UEY983030 TVC983030 TLG983030 TBK983030 SRO983030 SHS983030 RXW983030 ROA983030 REE983030 QUI983030 QKM983030 QAQ983030 PQU983030 PGY983030 OXC983030 ONG983030 ODK983030 NTO983030 NJS983030 MZW983030 MQA983030 MGE983030 LWI983030 LMM983030 LCQ983030 KSU983030 KIY983030 JZC983030 JPG983030 JFK983030 IVO983030 ILS983030 IBW983030 HSA983030 HIE983030 GYI983030 GOM983030 GEQ983030 FUU983030 FKY983030 FBC983030 ERG983030 EHK983030 DXO983030 DNS983030 DDW983030 CUA983030 CKE983030 CAI983030 BQM983030 BGQ983030 AWU983030 AMY983030 ADC983030 TG983030 JK983030 M983030 WVW917494 WMA917494 WCE917494 VSI917494 VIM917494 UYQ917494 UOU917494 UEY917494 TVC917494 TLG917494 TBK917494 SRO917494 SHS917494 RXW917494 ROA917494 REE917494 QUI917494 QKM917494 QAQ917494 PQU917494 PGY917494 OXC917494 ONG917494 ODK917494 NTO917494 NJS917494 MZW917494 MQA917494 MGE917494 LWI917494 LMM917494 LCQ917494 KSU917494 KIY917494 JZC917494 JPG917494 JFK917494 IVO917494 ILS917494 IBW917494 HSA917494 HIE917494 GYI917494 GOM917494 GEQ917494 FUU917494 FKY917494 FBC917494 ERG917494 EHK917494 DXO917494 DNS917494 DDW917494 CUA917494 CKE917494 CAI917494 BQM917494 BGQ917494 AWU917494 AMY917494 ADC917494 TG917494 JK917494 M917494 WVW851958 WMA851958 WCE851958 VSI851958 VIM851958 UYQ851958 UOU851958 UEY851958 TVC851958 TLG851958 TBK851958 SRO851958 SHS851958 RXW851958 ROA851958 REE851958 QUI851958 QKM851958 QAQ851958 PQU851958 PGY851958 OXC851958 ONG851958 ODK851958 NTO851958 NJS851958 MZW851958 MQA851958 MGE851958 LWI851958 LMM851958 LCQ851958 KSU851958 KIY851958 JZC851958 JPG851958 JFK851958 IVO851958 ILS851958 IBW851958 HSA851958 HIE851958 GYI851958 GOM851958 GEQ851958 FUU851958 FKY851958 FBC851958 ERG851958 EHK851958 DXO851958 DNS851958 DDW851958 CUA851958 CKE851958 CAI851958 BQM851958 BGQ851958 AWU851958 AMY851958 ADC851958 TG851958 JK851958 M851958 WVW786422 WMA786422 WCE786422 VSI786422 VIM786422 UYQ786422 UOU786422 UEY786422 TVC786422 TLG786422 TBK786422 SRO786422 SHS786422 RXW786422 ROA786422 REE786422 QUI786422 QKM786422 QAQ786422 PQU786422 PGY786422 OXC786422 ONG786422 ODK786422 NTO786422 NJS786422 MZW786422 MQA786422 MGE786422 LWI786422 LMM786422 LCQ786422 KSU786422 KIY786422 JZC786422 JPG786422 JFK786422 IVO786422 ILS786422 IBW786422 HSA786422 HIE786422 GYI786422 GOM786422 GEQ786422 FUU786422 FKY786422 FBC786422 ERG786422 EHK786422 DXO786422 DNS786422 DDW786422 CUA786422 CKE786422 CAI786422 BQM786422 BGQ786422 AWU786422 AMY786422 ADC786422 TG786422 JK786422 M786422 WVW720886 WMA720886 WCE720886 VSI720886 VIM720886 UYQ720886 UOU720886 UEY720886 TVC720886 TLG720886 TBK720886 SRO720886 SHS720886 RXW720886 ROA720886 REE720886 QUI720886 QKM720886 QAQ720886 PQU720886 PGY720886 OXC720886 ONG720886 ODK720886 NTO720886 NJS720886 MZW720886 MQA720886 MGE720886 LWI720886 LMM720886 LCQ720886 KSU720886 KIY720886 JZC720886 JPG720886 JFK720886 IVO720886 ILS720886 IBW720886 HSA720886 HIE720886 GYI720886 GOM720886 GEQ720886 FUU720886 FKY720886 FBC720886 ERG720886 EHK720886 DXO720886 DNS720886 DDW720886 CUA720886 CKE720886 CAI720886 BQM720886 BGQ720886 AWU720886 AMY720886 ADC720886 TG720886 JK720886 M720886 WVW655350 WMA655350 WCE655350 VSI655350 VIM655350 UYQ655350 UOU655350 UEY655350 TVC655350 TLG655350 TBK655350 SRO655350 SHS655350 RXW655350 ROA655350 REE655350 QUI655350 QKM655350 QAQ655350 PQU655350 PGY655350 OXC655350 ONG655350 ODK655350 NTO655350 NJS655350 MZW655350 MQA655350 MGE655350 LWI655350 LMM655350 LCQ655350 KSU655350 KIY655350 JZC655350 JPG655350 JFK655350 IVO655350 ILS655350 IBW655350 HSA655350 HIE655350 GYI655350 GOM655350 GEQ655350 FUU655350 FKY655350 FBC655350 ERG655350 EHK655350 DXO655350 DNS655350 DDW655350 CUA655350 CKE655350 CAI655350 BQM655350 BGQ655350 AWU655350 AMY655350 ADC655350 TG655350 JK655350 M655350 WVW589814 WMA589814 WCE589814 VSI589814 VIM589814 UYQ589814 UOU589814 UEY589814 TVC589814 TLG589814 TBK589814 SRO589814 SHS589814 RXW589814 ROA589814 REE589814 QUI589814 QKM589814 QAQ589814 PQU589814 PGY589814 OXC589814 ONG589814 ODK589814 NTO589814 NJS589814 MZW589814 MQA589814 MGE589814 LWI589814 LMM589814 LCQ589814 KSU589814 KIY589814 JZC589814 JPG589814 JFK589814 IVO589814 ILS589814 IBW589814 HSA589814 HIE589814 GYI589814 GOM589814 GEQ589814 FUU589814 FKY589814 FBC589814 ERG589814 EHK589814 DXO589814 DNS589814 DDW589814 CUA589814 CKE589814 CAI589814 BQM589814 BGQ589814 AWU589814 AMY589814 ADC589814 TG589814 JK589814 M589814 WVW524278 WMA524278 WCE524278 VSI524278 VIM524278 UYQ524278 UOU524278 UEY524278 TVC524278 TLG524278 TBK524278 SRO524278 SHS524278 RXW524278 ROA524278 REE524278 QUI524278 QKM524278 QAQ524278 PQU524278 PGY524278 OXC524278 ONG524278 ODK524278 NTO524278 NJS524278 MZW524278 MQA524278 MGE524278 LWI524278 LMM524278 LCQ524278 KSU524278 KIY524278 JZC524278 JPG524278 JFK524278 IVO524278 ILS524278 IBW524278 HSA524278 HIE524278 GYI524278 GOM524278 GEQ524278 FUU524278 FKY524278 FBC524278 ERG524278 EHK524278 DXO524278 DNS524278 DDW524278 CUA524278 CKE524278 CAI524278 BQM524278 BGQ524278 AWU524278 AMY524278 ADC524278 TG524278 JK524278 M524278 WVW458742 WMA458742 WCE458742 VSI458742 VIM458742 UYQ458742 UOU458742 UEY458742 TVC458742 TLG458742 TBK458742 SRO458742 SHS458742 RXW458742 ROA458742 REE458742 QUI458742 QKM458742 QAQ458742 PQU458742 PGY458742 OXC458742 ONG458742 ODK458742 NTO458742 NJS458742 MZW458742 MQA458742 MGE458742 LWI458742 LMM458742 LCQ458742 KSU458742 KIY458742 JZC458742 JPG458742 JFK458742 IVO458742 ILS458742 IBW458742 HSA458742 HIE458742 GYI458742 GOM458742 GEQ458742 FUU458742 FKY458742 FBC458742 ERG458742 EHK458742 DXO458742 DNS458742 DDW458742 CUA458742 CKE458742 CAI458742 BQM458742 BGQ458742 AWU458742 AMY458742 ADC458742 TG458742 JK458742 M458742 WVW393206 WMA393206 WCE393206 VSI393206 VIM393206 UYQ393206 UOU393206 UEY393206 TVC393206 TLG393206 TBK393206 SRO393206 SHS393206 RXW393206 ROA393206 REE393206 QUI393206 QKM393206 QAQ393206 PQU393206 PGY393206 OXC393206 ONG393206 ODK393206 NTO393206 NJS393206 MZW393206 MQA393206 MGE393206 LWI393206 LMM393206 LCQ393206 KSU393206 KIY393206 JZC393206 JPG393206 JFK393206 IVO393206 ILS393206 IBW393206 HSA393206 HIE393206 GYI393206 GOM393206 GEQ393206 FUU393206 FKY393206 FBC393206 ERG393206 EHK393206 DXO393206 DNS393206 DDW393206 CUA393206 CKE393206 CAI393206 BQM393206 BGQ393206 AWU393206 AMY393206 ADC393206 TG393206 JK393206 M393206 WVW327670 WMA327670 WCE327670 VSI327670 VIM327670 UYQ327670 UOU327670 UEY327670 TVC327670 TLG327670 TBK327670 SRO327670 SHS327670 RXW327670 ROA327670 REE327670 QUI327670 QKM327670 QAQ327670 PQU327670 PGY327670 OXC327670 ONG327670 ODK327670 NTO327670 NJS327670 MZW327670 MQA327670 MGE327670 LWI327670 LMM327670 LCQ327670 KSU327670 KIY327670 JZC327670 JPG327670 JFK327670 IVO327670 ILS327670 IBW327670 HSA327670 HIE327670 GYI327670 GOM327670 GEQ327670 FUU327670 FKY327670 FBC327670 ERG327670 EHK327670 DXO327670 DNS327670 DDW327670 CUA327670 CKE327670 CAI327670 BQM327670 BGQ327670 AWU327670 AMY327670 ADC327670 TG327670 JK327670 M327670 WVW262134 WMA262134 WCE262134 VSI262134 VIM262134 UYQ262134 UOU262134 UEY262134 TVC262134 TLG262134 TBK262134 SRO262134 SHS262134 RXW262134 ROA262134 REE262134 QUI262134 QKM262134 QAQ262134 PQU262134 PGY262134 OXC262134 ONG262134 ODK262134 NTO262134 NJS262134 MZW262134 MQA262134 MGE262134 LWI262134 LMM262134 LCQ262134 KSU262134 KIY262134 JZC262134 JPG262134 JFK262134 IVO262134 ILS262134 IBW262134 HSA262134 HIE262134 GYI262134 GOM262134 GEQ262134 FUU262134 FKY262134 FBC262134 ERG262134 EHK262134 DXO262134 DNS262134 DDW262134 CUA262134 CKE262134 CAI262134 BQM262134 BGQ262134 AWU262134 AMY262134 ADC262134 TG262134 JK262134 M262134 WVW196598 WMA196598 WCE196598 VSI196598 VIM196598 UYQ196598 UOU196598 UEY196598 TVC196598 TLG196598 TBK196598 SRO196598 SHS196598 RXW196598 ROA196598 REE196598 QUI196598 QKM196598 QAQ196598 PQU196598 PGY196598 OXC196598 ONG196598 ODK196598 NTO196598 NJS196598 MZW196598 MQA196598 MGE196598 LWI196598 LMM196598 LCQ196598 KSU196598 KIY196598 JZC196598 JPG196598 JFK196598 IVO196598 ILS196598 IBW196598 HSA196598 HIE196598 GYI196598 GOM196598 GEQ196598 FUU196598 FKY196598 FBC196598 ERG196598 EHK196598 DXO196598 DNS196598 DDW196598 CUA196598 CKE196598 CAI196598 BQM196598 BGQ196598 AWU196598 AMY196598 ADC196598 TG196598 JK196598 M196598 WVW131062 WMA131062 WCE131062 VSI131062 VIM131062 UYQ131062 UOU131062 UEY131062 TVC131062 TLG131062 TBK131062 SRO131062 SHS131062 RXW131062 ROA131062 REE131062 QUI131062 QKM131062 QAQ131062 PQU131062 PGY131062 OXC131062 ONG131062 ODK131062 NTO131062 NJS131062 MZW131062 MQA131062 MGE131062 LWI131062 LMM131062 LCQ131062 KSU131062 KIY131062 JZC131062 JPG131062 JFK131062 IVO131062 ILS131062 IBW131062 HSA131062 HIE131062 GYI131062 GOM131062 GEQ131062 FUU131062 FKY131062 FBC131062 ERG131062 EHK131062 DXO131062 DNS131062 DDW131062 CUA131062 CKE131062 CAI131062 BQM131062 BGQ131062 AWU131062 AMY131062 ADC131062 TG131062 JK131062 M131062 WVW65526 WMA65526 WCE65526 VSI65526 VIM65526 UYQ65526 UOU65526 UEY65526 TVC65526 TLG65526 TBK65526 SRO65526 SHS65526 RXW65526 ROA65526 REE65526 QUI65526 QKM65526 QAQ65526 PQU65526 PGY65526 OXC65526 ONG65526 ODK65526 NTO65526 NJS65526 MZW65526 MQA65526 MGE65526 LWI65526 LMM65526 LCQ65526 KSU65526 KIY65526 JZC65526 JPG65526 JFK65526 IVO65526 ILS65526 IBW65526 HSA65526 HIE65526 GYI65526 GOM65526 GEQ65526 FUU65526 FKY65526 FBC65526 ERG65526 EHK65526 DXO65526 DNS65526 DDW65526 CUA65526 CKE65526 CAI65526 BQM65526 BGQ65526 AWU65526 AMY65526 ADC65526 TG65526 JK65526 M65526 WVW5 WMA5 WCE5 VSI5 VIM5 UYQ5 UOU5 UEY5 TVC5 TLG5 TBK5 SRO5 SHS5 RXW5 ROA5 REE5 QUI5 QKM5 QAQ5 PQU5 PGY5 OXC5 ONG5 ODK5 NTO5 NJS5 MZW5 MQA5 MGE5 LWI5 LMM5 LCQ5 KSU5 KIY5 JZC5 JPG5 JFK5 IVO5 ILS5 IBW5 HSA5 HIE5 GYI5 GOM5 GEQ5 FUU5 FKY5 FBC5 ERG5 EHK5 DXO5 DNS5 DDW5 CUA5 CKE5 CAI5 BQM5 BGQ5 AWU5 AMY5 ADC5 TG5</xm:sqref>
        </x14:dataValidation>
        <x14:dataValidation type="list" allowBlank="1" showInputMessage="1" showErrorMessage="1" xr:uid="{00000000-0002-0000-0200-000002000000}">
          <x14:formula1>
            <xm:f>$BH$7:$BH$8</xm:f>
          </x14:formula1>
          <xm:sqref>BA65535:BB65535 WMD15:WME18 WCH15:WCI18 VSL15:VSM18 VIP15:VIQ18 UYT15:UYU18 UOX15:UOY18 UFB15:UFC18 TVF15:TVG18 TLJ15:TLK18 TBN15:TBO18 SRR15:SRS18 SHV15:SHW18 RXZ15:RYA18 ROD15:ROE18 REH15:REI18 QUL15:QUM18 QKP15:QKQ18 QAT15:QAU18 PQX15:PQY18 PHB15:PHC18 OXF15:OXG18 ONJ15:ONK18 ODN15:ODO18 NTR15:NTS18 NJV15:NJW18 MZZ15:NAA18 MQD15:MQE18 MGH15:MGI18 LWL15:LWM18 LMP15:LMQ18 LCT15:LCU18 KSX15:KSY18 KJB15:KJC18 JZF15:JZG18 JPJ15:JPK18 JFN15:JFO18 IVR15:IVS18 ILV15:ILW18 IBZ15:ICA18 HSD15:HSE18 HIH15:HII18 GYL15:GYM18 GOP15:GOQ18 GET15:GEU18 FUX15:FUY18 FLB15:FLC18 FBF15:FBG18 ERJ15:ERK18 EHN15:EHO18 DXR15:DXS18 DNV15:DNW18 DDZ15:DEA18 CUD15:CUE18 CKH15:CKI18 CAL15:CAM18 BQP15:BQQ18 BGT15:BGU18 AWX15:AWY18 ANB15:ANC18 ADF15:ADG18 TJ15:TK18 JN15:JO18 WVZ15:WWA18 WXD15:WXE18 WNH15:WNI18 WDL15:WDM18 VTP15:VTQ18 VJT15:VJU18 UZX15:UZY18 UQB15:UQC18 UGF15:UGG18 TWJ15:TWK18 TMN15:TMO18 TCR15:TCS18 SSV15:SSW18 SIZ15:SJA18 RZD15:RZE18 RPH15:RPI18 RFL15:RFM18 QVP15:QVQ18 QLT15:QLU18 QBX15:QBY18 PSB15:PSC18 PIF15:PIG18 OYJ15:OYK18 OON15:OOO18 OER15:OES18 NUV15:NUW18 NKZ15:NLA18 NBD15:NBE18 MRH15:MRI18 MHL15:MHM18 LXP15:LXQ18 LNT15:LNU18 LDX15:LDY18 KUB15:KUC18 KKF15:KKG18 KAJ15:KAK18 JQN15:JQO18 JGR15:JGS18 IWV15:IWW18 IMZ15:INA18 IDD15:IDE18 HTH15:HTI18 HJL15:HJM18 GZP15:GZQ18 GPT15:GPU18 GFX15:GFY18 FWB15:FWC18 FMF15:FMG18 FCJ15:FCK18 ESN15:ESO18 EIR15:EIS18 DYV15:DYW18 DOZ15:DPA18 DFD15:DFE18 CVH15:CVI18 CLL15:CLM18 CBP15:CBQ18 BRT15:BRU18 BHX15:BHY18 AYB15:AYC18 AOF15:AOG18 AEJ15:AEK18 UN15:UO18 KR15:KS18 AV15:AW18 WWY15:WWZ18 WNC15:WND18 WDG15:WDH18 VTK15:VTL18 VJO15:VJP18 UZS15:UZT18 UPW15:UPX18 UGA15:UGB18 TWE15:TWF18 TMI15:TMJ18 TCM15:TCN18 SSQ15:SSR18 SIU15:SIV18 RYY15:RYZ18 RPC15:RPD18 RFG15:RFH18 QVK15:QVL18 QLO15:QLP18 QBS15:QBT18 PRW15:PRX18 PIA15:PIB18 OYE15:OYF18 OOI15:OOJ18 OEM15:OEN18 NUQ15:NUR18 NKU15:NKV18 NAY15:NAZ18 MRC15:MRD18 MHG15:MHH18 LXK15:LXL18 LNO15:LNP18 LDS15:LDT18 KTW15:KTX18 KKA15:KKB18 KAE15:KAF18 JQI15:JQJ18 JGM15:JGN18 IWQ15:IWR18 IMU15:IMV18 ICY15:ICZ18 HTC15:HTD18 HJG15:HJH18 GZK15:GZL18 GPO15:GPP18 GFS15:GFT18 FVW15:FVX18 FMA15:FMB18 FCE15:FCF18 ESI15:ESJ18 EIM15:EIN18 DYQ15:DYR18 DOU15:DOV18 DEY15:DEZ18 CVC15:CVD18 CLG15:CLH18 CBK15:CBL18 BRO15:BRP18 BHS15:BHT18 AXW15:AXX18 AOA15:AOB18 AEE15:AEF18 UI15:UJ18 KM15:KN18 AQ15:AR18 WWT15:WWU18 WMX15:WMY18 WDB15:WDC18 VTF15:VTG18 VJJ15:VJK18 UZN15:UZO18 UPR15:UPS18 UFV15:UFW18 TVZ15:TWA18 TMD15:TME18 TCH15:TCI18 SSL15:SSM18 SIP15:SIQ18 RYT15:RYU18 ROX15:ROY18 RFB15:RFC18 QVF15:QVG18 QLJ15:QLK18 QBN15:QBO18 PRR15:PRS18 PHV15:PHW18 OXZ15:OYA18 OOD15:OOE18 OEH15:OEI18 NUL15:NUM18 NKP15:NKQ18 NAT15:NAU18 MQX15:MQY18 MHB15:MHC18 LXF15:LXG18 LNJ15:LNK18 LDN15:LDO18 KTR15:KTS18 KJV15:KJW18 JZZ15:KAA18 JQD15:JQE18 JGH15:JGI18 IWL15:IWM18 IMP15:IMQ18 ICT15:ICU18 HSX15:HSY18 HJB15:HJC18 GZF15:GZG18 GPJ15:GPK18 GFN15:GFO18 FVR15:FVS18 FLV15:FLW18 FBZ15:FCA18 ESD15:ESE18 EIH15:EII18 DYL15:DYM18 DOP15:DOQ18 DET15:DEU18 CUX15:CUY18 CLB15:CLC18 CBF15:CBG18 BRJ15:BRK18 BHN15:BHO18 AXR15:AXS18 ANV15:ANW18 ADZ15:AEA18 UD15:UE18 KH15:KI18 AL15:AM18 WWO15:WWP18 WMS15:WMT18 WCW15:WCX18 VTA15:VTB18 VJE15:VJF18 UZI15:UZJ18 UPM15:UPN18 UFQ15:UFR18 TVU15:TVV18 TLY15:TLZ18 TCC15:TCD18 SSG15:SSH18 SIK15:SIL18 RYO15:RYP18 ROS15:ROT18 REW15:REX18 QVA15:QVB18 QLE15:QLF18 QBI15:QBJ18 PRM15:PRN18 PHQ15:PHR18 OXU15:OXV18 ONY15:ONZ18 OEC15:OED18 NUG15:NUH18 NKK15:NKL18 NAO15:NAP18 MQS15:MQT18 MGW15:MGX18 LXA15:LXB18 LNE15:LNF18 LDI15:LDJ18 KTM15:KTN18 KJQ15:KJR18 JZU15:JZV18 JPY15:JPZ18 JGC15:JGD18 IWG15:IWH18 IMK15:IML18 ICO15:ICP18 HSS15:HST18 HIW15:HIX18 GZA15:GZB18 GPE15:GPF18 GFI15:GFJ18 FVM15:FVN18 FLQ15:FLR18 FBU15:FBV18 ERY15:ERZ18 EIC15:EID18 DYG15:DYH18 DOK15:DOL18 DEO15:DEP18 CUS15:CUT18 CKW15:CKX18 CBA15:CBB18 BRE15:BRF18 BHI15:BHJ18 AXM15:AXN18 ANQ15:ANR18 ADU15:ADV18 TY15:TZ18 KC15:KD18 AG15:AH18 WWJ15:WWK18 WMN15:WMO18 WCR15:WCS18 VSV15:VSW18 VIZ15:VJA18 UZD15:UZE18 UPH15:UPI18 UFL15:UFM18 TVP15:TVQ18 TLT15:TLU18 TBX15:TBY18 SSB15:SSC18 SIF15:SIG18 RYJ15:RYK18 RON15:ROO18 RER15:RES18 QUV15:QUW18 QKZ15:QLA18 QBD15:QBE18 PRH15:PRI18 PHL15:PHM18 OXP15:OXQ18 ONT15:ONU18 ODX15:ODY18 NUB15:NUC18 NKF15:NKG18 NAJ15:NAK18 MQN15:MQO18 MGR15:MGS18 LWV15:LWW18 LMZ15:LNA18 LDD15:LDE18 KTH15:KTI18 KJL15:KJM18 JZP15:JZQ18 JPT15:JPU18 JFX15:JFY18 IWB15:IWC18 IMF15:IMG18 ICJ15:ICK18 HSN15:HSO18 HIR15:HIS18 GYV15:GYW18 GOZ15:GPA18 GFD15:GFE18 FVH15:FVI18 FLL15:FLM18 FBP15:FBQ18 ERT15:ERU18 EHX15:EHY18 DYB15:DYC18 DOF15:DOG18 DEJ15:DEK18 CUN15:CUO18 CKR15:CKS18 CAV15:CAW18 BQZ15:BRA18 BHD15:BHE18 AXH15:AXI18 ANL15:ANM18 ADP15:ADQ18 TT15:TU18 JX15:JY18 AB15:AC18 WWE15:WWF18 WMI15:WMJ18 WCM15:WCN18 VSQ15:VSR18 VIU15:VIV18 UYY15:UYZ18 UPC15:UPD18 UFG15:UFH18 TVK15:TVL18 TLO15:TLP18 TBS15:TBT18 SRW15:SRX18 SIA15:SIB18 RYE15:RYF18 ROI15:ROJ18 REM15:REN18 QUQ15:QUR18 QKU15:QKV18 QAY15:QAZ18 PRC15:PRD18 PHG15:PHH18 OXK15:OXL18 ONO15:ONP18 ODS15:ODT18 NTW15:NTX18 NKA15:NKB18 NAE15:NAF18 MQI15:MQJ18 MGM15:MGN18 LWQ15:LWR18 LMU15:LMV18 LCY15:LCZ18 KTC15:KTD18 KJG15:KJH18 JZK15:JZL18 JPO15:JPP18 JFS15:JFT18 IVW15:IVX18 IMA15:IMB18 ICE15:ICF18 HSI15:HSJ18 HIM15:HIN18 GYQ15:GYR18 GOU15:GOV18 GEY15:GEZ18 FVC15:FVD18 FLG15:FLH18 FBK15:FBL18 ERO15:ERP18 EHS15:EHT18 DXW15:DXX18 DOA15:DOB18 DEE15:DEF18 CUI15:CUJ18 CKM15:CKN18 CAQ15:CAR18 BQU15:BQV18 BGY15:BGZ18 AXC15:AXD18 ANG15:ANH18 ADK15:ADL18 TO15:TP18 JS15:JT18 KW65535:KX65535 WXI15:WXJ18 WNM15:WNN18 WDQ15:WDR18 VTU15:VTV18 VJY15:VJZ18 VAC15:VAD18 UQG15:UQH18 UGK15:UGL18 TWO15:TWP18 TMS15:TMT18 TCW15:TCX18 STA15:STB18 SJE15:SJF18 RZI15:RZJ18 RPM15:RPN18 RFQ15:RFR18 QVU15:QVV18 QLY15:QLZ18 QCC15:QCD18 PSG15:PSH18 PIK15:PIL18 OYO15:OYP18 OOS15:OOT18 OEW15:OEX18 NVA15:NVB18 NLE15:NLF18 NBI15:NBJ18 MRM15:MRN18 MHQ15:MHR18 LXU15:LXV18 LNY15:LNZ18 LEC15:LED18 KUG15:KUH18 KKK15:KKL18 KAO15:KAP18 JQS15:JQT18 JGW15:JGX18 IXA15:IXB18 INE15:INF18 IDI15:IDJ18 HTM15:HTN18 HJQ15:HJR18 GZU15:GZV18 GPY15:GPZ18 GGC15:GGD18 FWG15:FWH18 FMK15:FML18 FCO15:FCP18 ESS15:EST18 EIW15:EIX18 DZA15:DZB18 DPE15:DPF18 DFI15:DFJ18 CVM15:CVN18 CLQ15:CLR18 CBU15:CBV18 BRY15:BRZ18 BIC15:BID18 AYG15:AYH18 AOK15:AOL18 AEO15:AEP18 US15:UT18 KW15:KX18 BA15:BB18 WVZ983039:WWA983039 WMD983039:WME983039 WCH983039:WCI983039 VSL983039:VSM983039 VIP983039:VIQ983039 UYT983039:UYU983039 UOX983039:UOY983039 UFB983039:UFC983039 TVF983039:TVG983039 TLJ983039:TLK983039 TBN983039:TBO983039 SRR983039:SRS983039 SHV983039:SHW983039 RXZ983039:RYA983039 ROD983039:ROE983039 REH983039:REI983039 QUL983039:QUM983039 QKP983039:QKQ983039 QAT983039:QAU983039 PQX983039:PQY983039 PHB983039:PHC983039 OXF983039:OXG983039 ONJ983039:ONK983039 ODN983039:ODO983039 NTR983039:NTS983039 NJV983039:NJW983039 MZZ983039:NAA983039 MQD983039:MQE983039 MGH983039:MGI983039 LWL983039:LWM983039 LMP983039:LMQ983039 LCT983039:LCU983039 KSX983039:KSY983039 KJB983039:KJC983039 JZF983039:JZG983039 JPJ983039:JPK983039 JFN983039:JFO983039 IVR983039:IVS983039 ILV983039:ILW983039 IBZ983039:ICA983039 HSD983039:HSE983039 HIH983039:HII983039 GYL983039:GYM983039 GOP983039:GOQ983039 GET983039:GEU983039 FUX983039:FUY983039 FLB983039:FLC983039 FBF983039:FBG983039 ERJ983039:ERK983039 EHN983039:EHO983039 DXR983039:DXS983039 DNV983039:DNW983039 DDZ983039:DEA983039 CUD983039:CUE983039 CKH983039:CKI983039 CAL983039:CAM983039 BQP983039:BQQ983039 BGT983039:BGU983039 AWX983039:AWY983039 ANB983039:ANC983039 ADF983039:ADG983039 TJ983039:TK983039 JN983039:JO983039 P983039:Q983039 WVZ917503:WWA917503 WMD917503:WME917503 WCH917503:WCI917503 VSL917503:VSM917503 VIP917503:VIQ917503 UYT917503:UYU917503 UOX917503:UOY917503 UFB917503:UFC917503 TVF917503:TVG917503 TLJ917503:TLK917503 TBN917503:TBO917503 SRR917503:SRS917503 SHV917503:SHW917503 RXZ917503:RYA917503 ROD917503:ROE917503 REH917503:REI917503 QUL917503:QUM917503 QKP917503:QKQ917503 QAT917503:QAU917503 PQX917503:PQY917503 PHB917503:PHC917503 OXF917503:OXG917503 ONJ917503:ONK917503 ODN917503:ODO917503 NTR917503:NTS917503 NJV917503:NJW917503 MZZ917503:NAA917503 MQD917503:MQE917503 MGH917503:MGI917503 LWL917503:LWM917503 LMP917503:LMQ917503 LCT917503:LCU917503 KSX917503:KSY917503 KJB917503:KJC917503 JZF917503:JZG917503 JPJ917503:JPK917503 JFN917503:JFO917503 IVR917503:IVS917503 ILV917503:ILW917503 IBZ917503:ICA917503 HSD917503:HSE917503 HIH917503:HII917503 GYL917503:GYM917503 GOP917503:GOQ917503 GET917503:GEU917503 FUX917503:FUY917503 FLB917503:FLC917503 FBF917503:FBG917503 ERJ917503:ERK917503 EHN917503:EHO917503 DXR917503:DXS917503 DNV917503:DNW917503 DDZ917503:DEA917503 CUD917503:CUE917503 CKH917503:CKI917503 CAL917503:CAM917503 BQP917503:BQQ917503 BGT917503:BGU917503 AWX917503:AWY917503 ANB917503:ANC917503 ADF917503:ADG917503 TJ917503:TK917503 JN917503:JO917503 P917503:Q917503 WVZ851967:WWA851967 WMD851967:WME851967 WCH851967:WCI851967 VSL851967:VSM851967 VIP851967:VIQ851967 UYT851967:UYU851967 UOX851967:UOY851967 UFB851967:UFC851967 TVF851967:TVG851967 TLJ851967:TLK851967 TBN851967:TBO851967 SRR851967:SRS851967 SHV851967:SHW851967 RXZ851967:RYA851967 ROD851967:ROE851967 REH851967:REI851967 QUL851967:QUM851967 QKP851967:QKQ851967 QAT851967:QAU851967 PQX851967:PQY851967 PHB851967:PHC851967 OXF851967:OXG851967 ONJ851967:ONK851967 ODN851967:ODO851967 NTR851967:NTS851967 NJV851967:NJW851967 MZZ851967:NAA851967 MQD851967:MQE851967 MGH851967:MGI851967 LWL851967:LWM851967 LMP851967:LMQ851967 LCT851967:LCU851967 KSX851967:KSY851967 KJB851967:KJC851967 JZF851967:JZG851967 JPJ851967:JPK851967 JFN851967:JFO851967 IVR851967:IVS851967 ILV851967:ILW851967 IBZ851967:ICA851967 HSD851967:HSE851967 HIH851967:HII851967 GYL851967:GYM851967 GOP851967:GOQ851967 GET851967:GEU851967 FUX851967:FUY851967 FLB851967:FLC851967 FBF851967:FBG851967 ERJ851967:ERK851967 EHN851967:EHO851967 DXR851967:DXS851967 DNV851967:DNW851967 DDZ851967:DEA851967 CUD851967:CUE851967 CKH851967:CKI851967 CAL851967:CAM851967 BQP851967:BQQ851967 BGT851967:BGU851967 AWX851967:AWY851967 ANB851967:ANC851967 ADF851967:ADG851967 TJ851967:TK851967 JN851967:JO851967 P851967:Q851967 WVZ786431:WWA786431 WMD786431:WME786431 WCH786431:WCI786431 VSL786431:VSM786431 VIP786431:VIQ786431 UYT786431:UYU786431 UOX786431:UOY786431 UFB786431:UFC786431 TVF786431:TVG786431 TLJ786431:TLK786431 TBN786431:TBO786431 SRR786431:SRS786431 SHV786431:SHW786431 RXZ786431:RYA786431 ROD786431:ROE786431 REH786431:REI786431 QUL786431:QUM786431 QKP786431:QKQ786431 QAT786431:QAU786431 PQX786431:PQY786431 PHB786431:PHC786431 OXF786431:OXG786431 ONJ786431:ONK786431 ODN786431:ODO786431 NTR786431:NTS786431 NJV786431:NJW786431 MZZ786431:NAA786431 MQD786431:MQE786431 MGH786431:MGI786431 LWL786431:LWM786431 LMP786431:LMQ786431 LCT786431:LCU786431 KSX786431:KSY786431 KJB786431:KJC786431 JZF786431:JZG786431 JPJ786431:JPK786431 JFN786431:JFO786431 IVR786431:IVS786431 ILV786431:ILW786431 IBZ786431:ICA786431 HSD786431:HSE786431 HIH786431:HII786431 GYL786431:GYM786431 GOP786431:GOQ786431 GET786431:GEU786431 FUX786431:FUY786431 FLB786431:FLC786431 FBF786431:FBG786431 ERJ786431:ERK786431 EHN786431:EHO786431 DXR786431:DXS786431 DNV786431:DNW786431 DDZ786431:DEA786431 CUD786431:CUE786431 CKH786431:CKI786431 CAL786431:CAM786431 BQP786431:BQQ786431 BGT786431:BGU786431 AWX786431:AWY786431 ANB786431:ANC786431 ADF786431:ADG786431 TJ786431:TK786431 JN786431:JO786431 P786431:Q786431 WVZ720895:WWA720895 WMD720895:WME720895 WCH720895:WCI720895 VSL720895:VSM720895 VIP720895:VIQ720895 UYT720895:UYU720895 UOX720895:UOY720895 UFB720895:UFC720895 TVF720895:TVG720895 TLJ720895:TLK720895 TBN720895:TBO720895 SRR720895:SRS720895 SHV720895:SHW720895 RXZ720895:RYA720895 ROD720895:ROE720895 REH720895:REI720895 QUL720895:QUM720895 QKP720895:QKQ720895 QAT720895:QAU720895 PQX720895:PQY720895 PHB720895:PHC720895 OXF720895:OXG720895 ONJ720895:ONK720895 ODN720895:ODO720895 NTR720895:NTS720895 NJV720895:NJW720895 MZZ720895:NAA720895 MQD720895:MQE720895 MGH720895:MGI720895 LWL720895:LWM720895 LMP720895:LMQ720895 LCT720895:LCU720895 KSX720895:KSY720895 KJB720895:KJC720895 JZF720895:JZG720895 JPJ720895:JPK720895 JFN720895:JFO720895 IVR720895:IVS720895 ILV720895:ILW720895 IBZ720895:ICA720895 HSD720895:HSE720895 HIH720895:HII720895 GYL720895:GYM720895 GOP720895:GOQ720895 GET720895:GEU720895 FUX720895:FUY720895 FLB720895:FLC720895 FBF720895:FBG720895 ERJ720895:ERK720895 EHN720895:EHO720895 DXR720895:DXS720895 DNV720895:DNW720895 DDZ720895:DEA720895 CUD720895:CUE720895 CKH720895:CKI720895 CAL720895:CAM720895 BQP720895:BQQ720895 BGT720895:BGU720895 AWX720895:AWY720895 ANB720895:ANC720895 ADF720895:ADG720895 TJ720895:TK720895 JN720895:JO720895 P720895:Q720895 WVZ655359:WWA655359 WMD655359:WME655359 WCH655359:WCI655359 VSL655359:VSM655359 VIP655359:VIQ655359 UYT655359:UYU655359 UOX655359:UOY655359 UFB655359:UFC655359 TVF655359:TVG655359 TLJ655359:TLK655359 TBN655359:TBO655359 SRR655359:SRS655359 SHV655359:SHW655359 RXZ655359:RYA655359 ROD655359:ROE655359 REH655359:REI655359 QUL655359:QUM655359 QKP655359:QKQ655359 QAT655359:QAU655359 PQX655359:PQY655359 PHB655359:PHC655359 OXF655359:OXG655359 ONJ655359:ONK655359 ODN655359:ODO655359 NTR655359:NTS655359 NJV655359:NJW655359 MZZ655359:NAA655359 MQD655359:MQE655359 MGH655359:MGI655359 LWL655359:LWM655359 LMP655359:LMQ655359 LCT655359:LCU655359 KSX655359:KSY655359 KJB655359:KJC655359 JZF655359:JZG655359 JPJ655359:JPK655359 JFN655359:JFO655359 IVR655359:IVS655359 ILV655359:ILW655359 IBZ655359:ICA655359 HSD655359:HSE655359 HIH655359:HII655359 GYL655359:GYM655359 GOP655359:GOQ655359 GET655359:GEU655359 FUX655359:FUY655359 FLB655359:FLC655359 FBF655359:FBG655359 ERJ655359:ERK655359 EHN655359:EHO655359 DXR655359:DXS655359 DNV655359:DNW655359 DDZ655359:DEA655359 CUD655359:CUE655359 CKH655359:CKI655359 CAL655359:CAM655359 BQP655359:BQQ655359 BGT655359:BGU655359 AWX655359:AWY655359 ANB655359:ANC655359 ADF655359:ADG655359 TJ655359:TK655359 JN655359:JO655359 P655359:Q655359 WVZ589823:WWA589823 WMD589823:WME589823 WCH589823:WCI589823 VSL589823:VSM589823 VIP589823:VIQ589823 UYT589823:UYU589823 UOX589823:UOY589823 UFB589823:UFC589823 TVF589823:TVG589823 TLJ589823:TLK589823 TBN589823:TBO589823 SRR589823:SRS589823 SHV589823:SHW589823 RXZ589823:RYA589823 ROD589823:ROE589823 REH589823:REI589823 QUL589823:QUM589823 QKP589823:QKQ589823 QAT589823:QAU589823 PQX589823:PQY589823 PHB589823:PHC589823 OXF589823:OXG589823 ONJ589823:ONK589823 ODN589823:ODO589823 NTR589823:NTS589823 NJV589823:NJW589823 MZZ589823:NAA589823 MQD589823:MQE589823 MGH589823:MGI589823 LWL589823:LWM589823 LMP589823:LMQ589823 LCT589823:LCU589823 KSX589823:KSY589823 KJB589823:KJC589823 JZF589823:JZG589823 JPJ589823:JPK589823 JFN589823:JFO589823 IVR589823:IVS589823 ILV589823:ILW589823 IBZ589823:ICA589823 HSD589823:HSE589823 HIH589823:HII589823 GYL589823:GYM589823 GOP589823:GOQ589823 GET589823:GEU589823 FUX589823:FUY589823 FLB589823:FLC589823 FBF589823:FBG589823 ERJ589823:ERK589823 EHN589823:EHO589823 DXR589823:DXS589823 DNV589823:DNW589823 DDZ589823:DEA589823 CUD589823:CUE589823 CKH589823:CKI589823 CAL589823:CAM589823 BQP589823:BQQ589823 BGT589823:BGU589823 AWX589823:AWY589823 ANB589823:ANC589823 ADF589823:ADG589823 TJ589823:TK589823 JN589823:JO589823 P589823:Q589823 WVZ524287:WWA524287 WMD524287:WME524287 WCH524287:WCI524287 VSL524287:VSM524287 VIP524287:VIQ524287 UYT524287:UYU524287 UOX524287:UOY524287 UFB524287:UFC524287 TVF524287:TVG524287 TLJ524287:TLK524287 TBN524287:TBO524287 SRR524287:SRS524287 SHV524287:SHW524287 RXZ524287:RYA524287 ROD524287:ROE524287 REH524287:REI524287 QUL524287:QUM524287 QKP524287:QKQ524287 QAT524287:QAU524287 PQX524287:PQY524287 PHB524287:PHC524287 OXF524287:OXG524287 ONJ524287:ONK524287 ODN524287:ODO524287 NTR524287:NTS524287 NJV524287:NJW524287 MZZ524287:NAA524287 MQD524287:MQE524287 MGH524287:MGI524287 LWL524287:LWM524287 LMP524287:LMQ524287 LCT524287:LCU524287 KSX524287:KSY524287 KJB524287:KJC524287 JZF524287:JZG524287 JPJ524287:JPK524287 JFN524287:JFO524287 IVR524287:IVS524287 ILV524287:ILW524287 IBZ524287:ICA524287 HSD524287:HSE524287 HIH524287:HII524287 GYL524287:GYM524287 GOP524287:GOQ524287 GET524287:GEU524287 FUX524287:FUY524287 FLB524287:FLC524287 FBF524287:FBG524287 ERJ524287:ERK524287 EHN524287:EHO524287 DXR524287:DXS524287 DNV524287:DNW524287 DDZ524287:DEA524287 CUD524287:CUE524287 CKH524287:CKI524287 CAL524287:CAM524287 BQP524287:BQQ524287 BGT524287:BGU524287 AWX524287:AWY524287 ANB524287:ANC524287 ADF524287:ADG524287 TJ524287:TK524287 JN524287:JO524287 P524287:Q524287 WVZ458751:WWA458751 WMD458751:WME458751 WCH458751:WCI458751 VSL458751:VSM458751 VIP458751:VIQ458751 UYT458751:UYU458751 UOX458751:UOY458751 UFB458751:UFC458751 TVF458751:TVG458751 TLJ458751:TLK458751 TBN458751:TBO458751 SRR458751:SRS458751 SHV458751:SHW458751 RXZ458751:RYA458751 ROD458751:ROE458751 REH458751:REI458751 QUL458751:QUM458751 QKP458751:QKQ458751 QAT458751:QAU458751 PQX458751:PQY458751 PHB458751:PHC458751 OXF458751:OXG458751 ONJ458751:ONK458751 ODN458751:ODO458751 NTR458751:NTS458751 NJV458751:NJW458751 MZZ458751:NAA458751 MQD458751:MQE458751 MGH458751:MGI458751 LWL458751:LWM458751 LMP458751:LMQ458751 LCT458751:LCU458751 KSX458751:KSY458751 KJB458751:KJC458751 JZF458751:JZG458751 JPJ458751:JPK458751 JFN458751:JFO458751 IVR458751:IVS458751 ILV458751:ILW458751 IBZ458751:ICA458751 HSD458751:HSE458751 HIH458751:HII458751 GYL458751:GYM458751 GOP458751:GOQ458751 GET458751:GEU458751 FUX458751:FUY458751 FLB458751:FLC458751 FBF458751:FBG458751 ERJ458751:ERK458751 EHN458751:EHO458751 DXR458751:DXS458751 DNV458751:DNW458751 DDZ458751:DEA458751 CUD458751:CUE458751 CKH458751:CKI458751 CAL458751:CAM458751 BQP458751:BQQ458751 BGT458751:BGU458751 AWX458751:AWY458751 ANB458751:ANC458751 ADF458751:ADG458751 TJ458751:TK458751 JN458751:JO458751 P458751:Q458751 WVZ393215:WWA393215 WMD393215:WME393215 WCH393215:WCI393215 VSL393215:VSM393215 VIP393215:VIQ393215 UYT393215:UYU393215 UOX393215:UOY393215 UFB393215:UFC393215 TVF393215:TVG393215 TLJ393215:TLK393215 TBN393215:TBO393215 SRR393215:SRS393215 SHV393215:SHW393215 RXZ393215:RYA393215 ROD393215:ROE393215 REH393215:REI393215 QUL393215:QUM393215 QKP393215:QKQ393215 QAT393215:QAU393215 PQX393215:PQY393215 PHB393215:PHC393215 OXF393215:OXG393215 ONJ393215:ONK393215 ODN393215:ODO393215 NTR393215:NTS393215 NJV393215:NJW393215 MZZ393215:NAA393215 MQD393215:MQE393215 MGH393215:MGI393215 LWL393215:LWM393215 LMP393215:LMQ393215 LCT393215:LCU393215 KSX393215:KSY393215 KJB393215:KJC393215 JZF393215:JZG393215 JPJ393215:JPK393215 JFN393215:JFO393215 IVR393215:IVS393215 ILV393215:ILW393215 IBZ393215:ICA393215 HSD393215:HSE393215 HIH393215:HII393215 GYL393215:GYM393215 GOP393215:GOQ393215 GET393215:GEU393215 FUX393215:FUY393215 FLB393215:FLC393215 FBF393215:FBG393215 ERJ393215:ERK393215 EHN393215:EHO393215 DXR393215:DXS393215 DNV393215:DNW393215 DDZ393215:DEA393215 CUD393215:CUE393215 CKH393215:CKI393215 CAL393215:CAM393215 BQP393215:BQQ393215 BGT393215:BGU393215 AWX393215:AWY393215 ANB393215:ANC393215 ADF393215:ADG393215 TJ393215:TK393215 JN393215:JO393215 P393215:Q393215 WVZ327679:WWA327679 WMD327679:WME327679 WCH327679:WCI327679 VSL327679:VSM327679 VIP327679:VIQ327679 UYT327679:UYU327679 UOX327679:UOY327679 UFB327679:UFC327679 TVF327679:TVG327679 TLJ327679:TLK327679 TBN327679:TBO327679 SRR327679:SRS327679 SHV327679:SHW327679 RXZ327679:RYA327679 ROD327679:ROE327679 REH327679:REI327679 QUL327679:QUM327679 QKP327679:QKQ327679 QAT327679:QAU327679 PQX327679:PQY327679 PHB327679:PHC327679 OXF327679:OXG327679 ONJ327679:ONK327679 ODN327679:ODO327679 NTR327679:NTS327679 NJV327679:NJW327679 MZZ327679:NAA327679 MQD327679:MQE327679 MGH327679:MGI327679 LWL327679:LWM327679 LMP327679:LMQ327679 LCT327679:LCU327679 KSX327679:KSY327679 KJB327679:KJC327679 JZF327679:JZG327679 JPJ327679:JPK327679 JFN327679:JFO327679 IVR327679:IVS327679 ILV327679:ILW327679 IBZ327679:ICA327679 HSD327679:HSE327679 HIH327679:HII327679 GYL327679:GYM327679 GOP327679:GOQ327679 GET327679:GEU327679 FUX327679:FUY327679 FLB327679:FLC327679 FBF327679:FBG327679 ERJ327679:ERK327679 EHN327679:EHO327679 DXR327679:DXS327679 DNV327679:DNW327679 DDZ327679:DEA327679 CUD327679:CUE327679 CKH327679:CKI327679 CAL327679:CAM327679 BQP327679:BQQ327679 BGT327679:BGU327679 AWX327679:AWY327679 ANB327679:ANC327679 ADF327679:ADG327679 TJ327679:TK327679 JN327679:JO327679 P327679:Q327679 WVZ262143:WWA262143 WMD262143:WME262143 WCH262143:WCI262143 VSL262143:VSM262143 VIP262143:VIQ262143 UYT262143:UYU262143 UOX262143:UOY262143 UFB262143:UFC262143 TVF262143:TVG262143 TLJ262143:TLK262143 TBN262143:TBO262143 SRR262143:SRS262143 SHV262143:SHW262143 RXZ262143:RYA262143 ROD262143:ROE262143 REH262143:REI262143 QUL262143:QUM262143 QKP262143:QKQ262143 QAT262143:QAU262143 PQX262143:PQY262143 PHB262143:PHC262143 OXF262143:OXG262143 ONJ262143:ONK262143 ODN262143:ODO262143 NTR262143:NTS262143 NJV262143:NJW262143 MZZ262143:NAA262143 MQD262143:MQE262143 MGH262143:MGI262143 LWL262143:LWM262143 LMP262143:LMQ262143 LCT262143:LCU262143 KSX262143:KSY262143 KJB262143:KJC262143 JZF262143:JZG262143 JPJ262143:JPK262143 JFN262143:JFO262143 IVR262143:IVS262143 ILV262143:ILW262143 IBZ262143:ICA262143 HSD262143:HSE262143 HIH262143:HII262143 GYL262143:GYM262143 GOP262143:GOQ262143 GET262143:GEU262143 FUX262143:FUY262143 FLB262143:FLC262143 FBF262143:FBG262143 ERJ262143:ERK262143 EHN262143:EHO262143 DXR262143:DXS262143 DNV262143:DNW262143 DDZ262143:DEA262143 CUD262143:CUE262143 CKH262143:CKI262143 CAL262143:CAM262143 BQP262143:BQQ262143 BGT262143:BGU262143 AWX262143:AWY262143 ANB262143:ANC262143 ADF262143:ADG262143 TJ262143:TK262143 JN262143:JO262143 P262143:Q262143 WVZ196607:WWA196607 WMD196607:WME196607 WCH196607:WCI196607 VSL196607:VSM196607 VIP196607:VIQ196607 UYT196607:UYU196607 UOX196607:UOY196607 UFB196607:UFC196607 TVF196607:TVG196607 TLJ196607:TLK196607 TBN196607:TBO196607 SRR196607:SRS196607 SHV196607:SHW196607 RXZ196607:RYA196607 ROD196607:ROE196607 REH196607:REI196607 QUL196607:QUM196607 QKP196607:QKQ196607 QAT196607:QAU196607 PQX196607:PQY196607 PHB196607:PHC196607 OXF196607:OXG196607 ONJ196607:ONK196607 ODN196607:ODO196607 NTR196607:NTS196607 NJV196607:NJW196607 MZZ196607:NAA196607 MQD196607:MQE196607 MGH196607:MGI196607 LWL196607:LWM196607 LMP196607:LMQ196607 LCT196607:LCU196607 KSX196607:KSY196607 KJB196607:KJC196607 JZF196607:JZG196607 JPJ196607:JPK196607 JFN196607:JFO196607 IVR196607:IVS196607 ILV196607:ILW196607 IBZ196607:ICA196607 HSD196607:HSE196607 HIH196607:HII196607 GYL196607:GYM196607 GOP196607:GOQ196607 GET196607:GEU196607 FUX196607:FUY196607 FLB196607:FLC196607 FBF196607:FBG196607 ERJ196607:ERK196607 EHN196607:EHO196607 DXR196607:DXS196607 DNV196607:DNW196607 DDZ196607:DEA196607 CUD196607:CUE196607 CKH196607:CKI196607 CAL196607:CAM196607 BQP196607:BQQ196607 BGT196607:BGU196607 AWX196607:AWY196607 ANB196607:ANC196607 ADF196607:ADG196607 TJ196607:TK196607 JN196607:JO196607 P196607:Q196607 WVZ131071:WWA131071 WMD131071:WME131071 WCH131071:WCI131071 VSL131071:VSM131071 VIP131071:VIQ131071 UYT131071:UYU131071 UOX131071:UOY131071 UFB131071:UFC131071 TVF131071:TVG131071 TLJ131071:TLK131071 TBN131071:TBO131071 SRR131071:SRS131071 SHV131071:SHW131071 RXZ131071:RYA131071 ROD131071:ROE131071 REH131071:REI131071 QUL131071:QUM131071 QKP131071:QKQ131071 QAT131071:QAU131071 PQX131071:PQY131071 PHB131071:PHC131071 OXF131071:OXG131071 ONJ131071:ONK131071 ODN131071:ODO131071 NTR131071:NTS131071 NJV131071:NJW131071 MZZ131071:NAA131071 MQD131071:MQE131071 MGH131071:MGI131071 LWL131071:LWM131071 LMP131071:LMQ131071 LCT131071:LCU131071 KSX131071:KSY131071 KJB131071:KJC131071 JZF131071:JZG131071 JPJ131071:JPK131071 JFN131071:JFO131071 IVR131071:IVS131071 ILV131071:ILW131071 IBZ131071:ICA131071 HSD131071:HSE131071 HIH131071:HII131071 GYL131071:GYM131071 GOP131071:GOQ131071 GET131071:GEU131071 FUX131071:FUY131071 FLB131071:FLC131071 FBF131071:FBG131071 ERJ131071:ERK131071 EHN131071:EHO131071 DXR131071:DXS131071 DNV131071:DNW131071 DDZ131071:DEA131071 CUD131071:CUE131071 CKH131071:CKI131071 CAL131071:CAM131071 BQP131071:BQQ131071 BGT131071:BGU131071 AWX131071:AWY131071 ANB131071:ANC131071 ADF131071:ADG131071 TJ131071:TK131071 JN131071:JO131071 P131071:Q131071 WVZ65535:WWA65535 WMD65535:WME65535 WCH65535:WCI65535 VSL65535:VSM65535 VIP65535:VIQ65535 UYT65535:UYU65535 UOX65535:UOY65535 UFB65535:UFC65535 TVF65535:TVG65535 TLJ65535:TLK65535 TBN65535:TBO65535 SRR65535:SRS65535 SHV65535:SHW65535 RXZ65535:RYA65535 ROD65535:ROE65535 REH65535:REI65535 QUL65535:QUM65535 QKP65535:QKQ65535 QAT65535:QAU65535 PQX65535:PQY65535 PHB65535:PHC65535 OXF65535:OXG65535 ONJ65535:ONK65535 ODN65535:ODO65535 NTR65535:NTS65535 NJV65535:NJW65535 MZZ65535:NAA65535 MQD65535:MQE65535 MGH65535:MGI65535 LWL65535:LWM65535 LMP65535:LMQ65535 LCT65535:LCU65535 KSX65535:KSY65535 KJB65535:KJC65535 JZF65535:JZG65535 JPJ65535:JPK65535 JFN65535:JFO65535 IVR65535:IVS65535 ILV65535:ILW65535 IBZ65535:ICA65535 HSD65535:HSE65535 HIH65535:HII65535 GYL65535:GYM65535 GOP65535:GOQ65535 GET65535:GEU65535 FUX65535:FUY65535 FLB65535:FLC65535 FBF65535:FBG65535 ERJ65535:ERK65535 EHN65535:EHO65535 DXR65535:DXS65535 DNV65535:DNW65535 DDZ65535:DEA65535 CUD65535:CUE65535 CKH65535:CKI65535 CAL65535:CAM65535 BQP65535:BQQ65535 BGT65535:BGU65535 AWX65535:AWY65535 ANB65535:ANC65535 ADF65535:ADG65535 TJ65535:TK65535 JN65535:JO65535 P65535:Q65535 WXD983039:WXE983039 WNH983039:WNI983039 WDL983039:WDM983039 VTP983039:VTQ983039 VJT983039:VJU983039 UZX983039:UZY983039 UQB983039:UQC983039 UGF983039:UGG983039 TWJ983039:TWK983039 TMN983039:TMO983039 TCR983039:TCS983039 SSV983039:SSW983039 SIZ983039:SJA983039 RZD983039:RZE983039 RPH983039:RPI983039 RFL983039:RFM983039 QVP983039:QVQ983039 QLT983039:QLU983039 QBX983039:QBY983039 PSB983039:PSC983039 PIF983039:PIG983039 OYJ983039:OYK983039 OON983039:OOO983039 OER983039:OES983039 NUV983039:NUW983039 NKZ983039:NLA983039 NBD983039:NBE983039 MRH983039:MRI983039 MHL983039:MHM983039 LXP983039:LXQ983039 LNT983039:LNU983039 LDX983039:LDY983039 KUB983039:KUC983039 KKF983039:KKG983039 KAJ983039:KAK983039 JQN983039:JQO983039 JGR983039:JGS983039 IWV983039:IWW983039 IMZ983039:INA983039 IDD983039:IDE983039 HTH983039:HTI983039 HJL983039:HJM983039 GZP983039:GZQ983039 GPT983039:GPU983039 GFX983039:GFY983039 FWB983039:FWC983039 FMF983039:FMG983039 FCJ983039:FCK983039 ESN983039:ESO983039 EIR983039:EIS983039 DYV983039:DYW983039 DOZ983039:DPA983039 DFD983039:DFE983039 CVH983039:CVI983039 CLL983039:CLM983039 CBP983039:CBQ983039 BRT983039:BRU983039 BHX983039:BHY983039 AYB983039:AYC983039 AOF983039:AOG983039 AEJ983039:AEK983039 UN983039:UO983039 KR983039:KS983039 AV983039:AW983039 WXD917503:WXE917503 WNH917503:WNI917503 WDL917503:WDM917503 VTP917503:VTQ917503 VJT917503:VJU917503 UZX917503:UZY917503 UQB917503:UQC917503 UGF917503:UGG917503 TWJ917503:TWK917503 TMN917503:TMO917503 TCR917503:TCS917503 SSV917503:SSW917503 SIZ917503:SJA917503 RZD917503:RZE917503 RPH917503:RPI917503 RFL917503:RFM917503 QVP917503:QVQ917503 QLT917503:QLU917503 QBX917503:QBY917503 PSB917503:PSC917503 PIF917503:PIG917503 OYJ917503:OYK917503 OON917503:OOO917503 OER917503:OES917503 NUV917503:NUW917503 NKZ917503:NLA917503 NBD917503:NBE917503 MRH917503:MRI917503 MHL917503:MHM917503 LXP917503:LXQ917503 LNT917503:LNU917503 LDX917503:LDY917503 KUB917503:KUC917503 KKF917503:KKG917503 KAJ917503:KAK917503 JQN917503:JQO917503 JGR917503:JGS917503 IWV917503:IWW917503 IMZ917503:INA917503 IDD917503:IDE917503 HTH917503:HTI917503 HJL917503:HJM917503 GZP917503:GZQ917503 GPT917503:GPU917503 GFX917503:GFY917503 FWB917503:FWC917503 FMF917503:FMG917503 FCJ917503:FCK917503 ESN917503:ESO917503 EIR917503:EIS917503 DYV917503:DYW917503 DOZ917503:DPA917503 DFD917503:DFE917503 CVH917503:CVI917503 CLL917503:CLM917503 CBP917503:CBQ917503 BRT917503:BRU917503 BHX917503:BHY917503 AYB917503:AYC917503 AOF917503:AOG917503 AEJ917503:AEK917503 UN917503:UO917503 KR917503:KS917503 AV917503:AW917503 WXD851967:WXE851967 WNH851967:WNI851967 WDL851967:WDM851967 VTP851967:VTQ851967 VJT851967:VJU851967 UZX851967:UZY851967 UQB851967:UQC851967 UGF851967:UGG851967 TWJ851967:TWK851967 TMN851967:TMO851967 TCR851967:TCS851967 SSV851967:SSW851967 SIZ851967:SJA851967 RZD851967:RZE851967 RPH851967:RPI851967 RFL851967:RFM851967 QVP851967:QVQ851967 QLT851967:QLU851967 QBX851967:QBY851967 PSB851967:PSC851967 PIF851967:PIG851967 OYJ851967:OYK851967 OON851967:OOO851967 OER851967:OES851967 NUV851967:NUW851967 NKZ851967:NLA851967 NBD851967:NBE851967 MRH851967:MRI851967 MHL851967:MHM851967 LXP851967:LXQ851967 LNT851967:LNU851967 LDX851967:LDY851967 KUB851967:KUC851967 KKF851967:KKG851967 KAJ851967:KAK851967 JQN851967:JQO851967 JGR851967:JGS851967 IWV851967:IWW851967 IMZ851967:INA851967 IDD851967:IDE851967 HTH851967:HTI851967 HJL851967:HJM851967 GZP851967:GZQ851967 GPT851967:GPU851967 GFX851967:GFY851967 FWB851967:FWC851967 FMF851967:FMG851967 FCJ851967:FCK851967 ESN851967:ESO851967 EIR851967:EIS851967 DYV851967:DYW851967 DOZ851967:DPA851967 DFD851967:DFE851967 CVH851967:CVI851967 CLL851967:CLM851967 CBP851967:CBQ851967 BRT851967:BRU851967 BHX851967:BHY851967 AYB851967:AYC851967 AOF851967:AOG851967 AEJ851967:AEK851967 UN851967:UO851967 KR851967:KS851967 AV851967:AW851967 WXD786431:WXE786431 WNH786431:WNI786431 WDL786431:WDM786431 VTP786431:VTQ786431 VJT786431:VJU786431 UZX786431:UZY786431 UQB786431:UQC786431 UGF786431:UGG786431 TWJ786431:TWK786431 TMN786431:TMO786431 TCR786431:TCS786431 SSV786431:SSW786431 SIZ786431:SJA786431 RZD786431:RZE786431 RPH786431:RPI786431 RFL786431:RFM786431 QVP786431:QVQ786431 QLT786431:QLU786431 QBX786431:QBY786431 PSB786431:PSC786431 PIF786431:PIG786431 OYJ786431:OYK786431 OON786431:OOO786431 OER786431:OES786431 NUV786431:NUW786431 NKZ786431:NLA786431 NBD786431:NBE786431 MRH786431:MRI786431 MHL786431:MHM786431 LXP786431:LXQ786431 LNT786431:LNU786431 LDX786431:LDY786431 KUB786431:KUC786431 KKF786431:KKG786431 KAJ786431:KAK786431 JQN786431:JQO786431 JGR786431:JGS786431 IWV786431:IWW786431 IMZ786431:INA786431 IDD786431:IDE786431 HTH786431:HTI786431 HJL786431:HJM786431 GZP786431:GZQ786431 GPT786431:GPU786431 GFX786431:GFY786431 FWB786431:FWC786431 FMF786431:FMG786431 FCJ786431:FCK786431 ESN786431:ESO786431 EIR786431:EIS786431 DYV786431:DYW786431 DOZ786431:DPA786431 DFD786431:DFE786431 CVH786431:CVI786431 CLL786431:CLM786431 CBP786431:CBQ786431 BRT786431:BRU786431 BHX786431:BHY786431 AYB786431:AYC786431 AOF786431:AOG786431 AEJ786431:AEK786431 UN786431:UO786431 KR786431:KS786431 AV786431:AW786431 WXD720895:WXE720895 WNH720895:WNI720895 WDL720895:WDM720895 VTP720895:VTQ720895 VJT720895:VJU720895 UZX720895:UZY720895 UQB720895:UQC720895 UGF720895:UGG720895 TWJ720895:TWK720895 TMN720895:TMO720895 TCR720895:TCS720895 SSV720895:SSW720895 SIZ720895:SJA720895 RZD720895:RZE720895 RPH720895:RPI720895 RFL720895:RFM720895 QVP720895:QVQ720895 QLT720895:QLU720895 QBX720895:QBY720895 PSB720895:PSC720895 PIF720895:PIG720895 OYJ720895:OYK720895 OON720895:OOO720895 OER720895:OES720895 NUV720895:NUW720895 NKZ720895:NLA720895 NBD720895:NBE720895 MRH720895:MRI720895 MHL720895:MHM720895 LXP720895:LXQ720895 LNT720895:LNU720895 LDX720895:LDY720895 KUB720895:KUC720895 KKF720895:KKG720895 KAJ720895:KAK720895 JQN720895:JQO720895 JGR720895:JGS720895 IWV720895:IWW720895 IMZ720895:INA720895 IDD720895:IDE720895 HTH720895:HTI720895 HJL720895:HJM720895 GZP720895:GZQ720895 GPT720895:GPU720895 GFX720895:GFY720895 FWB720895:FWC720895 FMF720895:FMG720895 FCJ720895:FCK720895 ESN720895:ESO720895 EIR720895:EIS720895 DYV720895:DYW720895 DOZ720895:DPA720895 DFD720895:DFE720895 CVH720895:CVI720895 CLL720895:CLM720895 CBP720895:CBQ720895 BRT720895:BRU720895 BHX720895:BHY720895 AYB720895:AYC720895 AOF720895:AOG720895 AEJ720895:AEK720895 UN720895:UO720895 KR720895:KS720895 AV720895:AW720895 WXD655359:WXE655359 WNH655359:WNI655359 WDL655359:WDM655359 VTP655359:VTQ655359 VJT655359:VJU655359 UZX655359:UZY655359 UQB655359:UQC655359 UGF655359:UGG655359 TWJ655359:TWK655359 TMN655359:TMO655359 TCR655359:TCS655359 SSV655359:SSW655359 SIZ655359:SJA655359 RZD655359:RZE655359 RPH655359:RPI655359 RFL655359:RFM655359 QVP655359:QVQ655359 QLT655359:QLU655359 QBX655359:QBY655359 PSB655359:PSC655359 PIF655359:PIG655359 OYJ655359:OYK655359 OON655359:OOO655359 OER655359:OES655359 NUV655359:NUW655359 NKZ655359:NLA655359 NBD655359:NBE655359 MRH655359:MRI655359 MHL655359:MHM655359 LXP655359:LXQ655359 LNT655359:LNU655359 LDX655359:LDY655359 KUB655359:KUC655359 KKF655359:KKG655359 KAJ655359:KAK655359 JQN655359:JQO655359 JGR655359:JGS655359 IWV655359:IWW655359 IMZ655359:INA655359 IDD655359:IDE655359 HTH655359:HTI655359 HJL655359:HJM655359 GZP655359:GZQ655359 GPT655359:GPU655359 GFX655359:GFY655359 FWB655359:FWC655359 FMF655359:FMG655359 FCJ655359:FCK655359 ESN655359:ESO655359 EIR655359:EIS655359 DYV655359:DYW655359 DOZ655359:DPA655359 DFD655359:DFE655359 CVH655359:CVI655359 CLL655359:CLM655359 CBP655359:CBQ655359 BRT655359:BRU655359 BHX655359:BHY655359 AYB655359:AYC655359 AOF655359:AOG655359 AEJ655359:AEK655359 UN655359:UO655359 KR655359:KS655359 AV655359:AW655359 WXD589823:WXE589823 WNH589823:WNI589823 WDL589823:WDM589823 VTP589823:VTQ589823 VJT589823:VJU589823 UZX589823:UZY589823 UQB589823:UQC589823 UGF589823:UGG589823 TWJ589823:TWK589823 TMN589823:TMO589823 TCR589823:TCS589823 SSV589823:SSW589823 SIZ589823:SJA589823 RZD589823:RZE589823 RPH589823:RPI589823 RFL589823:RFM589823 QVP589823:QVQ589823 QLT589823:QLU589823 QBX589823:QBY589823 PSB589823:PSC589823 PIF589823:PIG589823 OYJ589823:OYK589823 OON589823:OOO589823 OER589823:OES589823 NUV589823:NUW589823 NKZ589823:NLA589823 NBD589823:NBE589823 MRH589823:MRI589823 MHL589823:MHM589823 LXP589823:LXQ589823 LNT589823:LNU589823 LDX589823:LDY589823 KUB589823:KUC589823 KKF589823:KKG589823 KAJ589823:KAK589823 JQN589823:JQO589823 JGR589823:JGS589823 IWV589823:IWW589823 IMZ589823:INA589823 IDD589823:IDE589823 HTH589823:HTI589823 HJL589823:HJM589823 GZP589823:GZQ589823 GPT589823:GPU589823 GFX589823:GFY589823 FWB589823:FWC589823 FMF589823:FMG589823 FCJ589823:FCK589823 ESN589823:ESO589823 EIR589823:EIS589823 DYV589823:DYW589823 DOZ589823:DPA589823 DFD589823:DFE589823 CVH589823:CVI589823 CLL589823:CLM589823 CBP589823:CBQ589823 BRT589823:BRU589823 BHX589823:BHY589823 AYB589823:AYC589823 AOF589823:AOG589823 AEJ589823:AEK589823 UN589823:UO589823 KR589823:KS589823 AV589823:AW589823 WXD524287:WXE524287 WNH524287:WNI524287 WDL524287:WDM524287 VTP524287:VTQ524287 VJT524287:VJU524287 UZX524287:UZY524287 UQB524287:UQC524287 UGF524287:UGG524287 TWJ524287:TWK524287 TMN524287:TMO524287 TCR524287:TCS524287 SSV524287:SSW524287 SIZ524287:SJA524287 RZD524287:RZE524287 RPH524287:RPI524287 RFL524287:RFM524287 QVP524287:QVQ524287 QLT524287:QLU524287 QBX524287:QBY524287 PSB524287:PSC524287 PIF524287:PIG524287 OYJ524287:OYK524287 OON524287:OOO524287 OER524287:OES524287 NUV524287:NUW524287 NKZ524287:NLA524287 NBD524287:NBE524287 MRH524287:MRI524287 MHL524287:MHM524287 LXP524287:LXQ524287 LNT524287:LNU524287 LDX524287:LDY524287 KUB524287:KUC524287 KKF524287:KKG524287 KAJ524287:KAK524287 JQN524287:JQO524287 JGR524287:JGS524287 IWV524287:IWW524287 IMZ524287:INA524287 IDD524287:IDE524287 HTH524287:HTI524287 HJL524287:HJM524287 GZP524287:GZQ524287 GPT524287:GPU524287 GFX524287:GFY524287 FWB524287:FWC524287 FMF524287:FMG524287 FCJ524287:FCK524287 ESN524287:ESO524287 EIR524287:EIS524287 DYV524287:DYW524287 DOZ524287:DPA524287 DFD524287:DFE524287 CVH524287:CVI524287 CLL524287:CLM524287 CBP524287:CBQ524287 BRT524287:BRU524287 BHX524287:BHY524287 AYB524287:AYC524287 AOF524287:AOG524287 AEJ524287:AEK524287 UN524287:UO524287 KR524287:KS524287 AV524287:AW524287 WXD458751:WXE458751 WNH458751:WNI458751 WDL458751:WDM458751 VTP458751:VTQ458751 VJT458751:VJU458751 UZX458751:UZY458751 UQB458751:UQC458751 UGF458751:UGG458751 TWJ458751:TWK458751 TMN458751:TMO458751 TCR458751:TCS458751 SSV458751:SSW458751 SIZ458751:SJA458751 RZD458751:RZE458751 RPH458751:RPI458751 RFL458751:RFM458751 QVP458751:QVQ458751 QLT458751:QLU458751 QBX458751:QBY458751 PSB458751:PSC458751 PIF458751:PIG458751 OYJ458751:OYK458751 OON458751:OOO458751 OER458751:OES458751 NUV458751:NUW458751 NKZ458751:NLA458751 NBD458751:NBE458751 MRH458751:MRI458751 MHL458751:MHM458751 LXP458751:LXQ458751 LNT458751:LNU458751 LDX458751:LDY458751 KUB458751:KUC458751 KKF458751:KKG458751 KAJ458751:KAK458751 JQN458751:JQO458751 JGR458751:JGS458751 IWV458751:IWW458751 IMZ458751:INA458751 IDD458751:IDE458751 HTH458751:HTI458751 HJL458751:HJM458751 GZP458751:GZQ458751 GPT458751:GPU458751 GFX458751:GFY458751 FWB458751:FWC458751 FMF458751:FMG458751 FCJ458751:FCK458751 ESN458751:ESO458751 EIR458751:EIS458751 DYV458751:DYW458751 DOZ458751:DPA458751 DFD458751:DFE458751 CVH458751:CVI458751 CLL458751:CLM458751 CBP458751:CBQ458751 BRT458751:BRU458751 BHX458751:BHY458751 AYB458751:AYC458751 AOF458751:AOG458751 AEJ458751:AEK458751 UN458751:UO458751 KR458751:KS458751 AV458751:AW458751 WXD393215:WXE393215 WNH393215:WNI393215 WDL393215:WDM393215 VTP393215:VTQ393215 VJT393215:VJU393215 UZX393215:UZY393215 UQB393215:UQC393215 UGF393215:UGG393215 TWJ393215:TWK393215 TMN393215:TMO393215 TCR393215:TCS393215 SSV393215:SSW393215 SIZ393215:SJA393215 RZD393215:RZE393215 RPH393215:RPI393215 RFL393215:RFM393215 QVP393215:QVQ393215 QLT393215:QLU393215 QBX393215:QBY393215 PSB393215:PSC393215 PIF393215:PIG393215 OYJ393215:OYK393215 OON393215:OOO393215 OER393215:OES393215 NUV393215:NUW393215 NKZ393215:NLA393215 NBD393215:NBE393215 MRH393215:MRI393215 MHL393215:MHM393215 LXP393215:LXQ393215 LNT393215:LNU393215 LDX393215:LDY393215 KUB393215:KUC393215 KKF393215:KKG393215 KAJ393215:KAK393215 JQN393215:JQO393215 JGR393215:JGS393215 IWV393215:IWW393215 IMZ393215:INA393215 IDD393215:IDE393215 HTH393215:HTI393215 HJL393215:HJM393215 GZP393215:GZQ393215 GPT393215:GPU393215 GFX393215:GFY393215 FWB393215:FWC393215 FMF393215:FMG393215 FCJ393215:FCK393215 ESN393215:ESO393215 EIR393215:EIS393215 DYV393215:DYW393215 DOZ393215:DPA393215 DFD393215:DFE393215 CVH393215:CVI393215 CLL393215:CLM393215 CBP393215:CBQ393215 BRT393215:BRU393215 BHX393215:BHY393215 AYB393215:AYC393215 AOF393215:AOG393215 AEJ393215:AEK393215 UN393215:UO393215 KR393215:KS393215 AV393215:AW393215 WXD327679:WXE327679 WNH327679:WNI327679 WDL327679:WDM327679 VTP327679:VTQ327679 VJT327679:VJU327679 UZX327679:UZY327679 UQB327679:UQC327679 UGF327679:UGG327679 TWJ327679:TWK327679 TMN327679:TMO327679 TCR327679:TCS327679 SSV327679:SSW327679 SIZ327679:SJA327679 RZD327679:RZE327679 RPH327679:RPI327679 RFL327679:RFM327679 QVP327679:QVQ327679 QLT327679:QLU327679 QBX327679:QBY327679 PSB327679:PSC327679 PIF327679:PIG327679 OYJ327679:OYK327679 OON327679:OOO327679 OER327679:OES327679 NUV327679:NUW327679 NKZ327679:NLA327679 NBD327679:NBE327679 MRH327679:MRI327679 MHL327679:MHM327679 LXP327679:LXQ327679 LNT327679:LNU327679 LDX327679:LDY327679 KUB327679:KUC327679 KKF327679:KKG327679 KAJ327679:KAK327679 JQN327679:JQO327679 JGR327679:JGS327679 IWV327679:IWW327679 IMZ327679:INA327679 IDD327679:IDE327679 HTH327679:HTI327679 HJL327679:HJM327679 GZP327679:GZQ327679 GPT327679:GPU327679 GFX327679:GFY327679 FWB327679:FWC327679 FMF327679:FMG327679 FCJ327679:FCK327679 ESN327679:ESO327679 EIR327679:EIS327679 DYV327679:DYW327679 DOZ327679:DPA327679 DFD327679:DFE327679 CVH327679:CVI327679 CLL327679:CLM327679 CBP327679:CBQ327679 BRT327679:BRU327679 BHX327679:BHY327679 AYB327679:AYC327679 AOF327679:AOG327679 AEJ327679:AEK327679 UN327679:UO327679 KR327679:KS327679 AV327679:AW327679 WXD262143:WXE262143 WNH262143:WNI262143 WDL262143:WDM262143 VTP262143:VTQ262143 VJT262143:VJU262143 UZX262143:UZY262143 UQB262143:UQC262143 UGF262143:UGG262143 TWJ262143:TWK262143 TMN262143:TMO262143 TCR262143:TCS262143 SSV262143:SSW262143 SIZ262143:SJA262143 RZD262143:RZE262143 RPH262143:RPI262143 RFL262143:RFM262143 QVP262143:QVQ262143 QLT262143:QLU262143 QBX262143:QBY262143 PSB262143:PSC262143 PIF262143:PIG262143 OYJ262143:OYK262143 OON262143:OOO262143 OER262143:OES262143 NUV262143:NUW262143 NKZ262143:NLA262143 NBD262143:NBE262143 MRH262143:MRI262143 MHL262143:MHM262143 LXP262143:LXQ262143 LNT262143:LNU262143 LDX262143:LDY262143 KUB262143:KUC262143 KKF262143:KKG262143 KAJ262143:KAK262143 JQN262143:JQO262143 JGR262143:JGS262143 IWV262143:IWW262143 IMZ262143:INA262143 IDD262143:IDE262143 HTH262143:HTI262143 HJL262143:HJM262143 GZP262143:GZQ262143 GPT262143:GPU262143 GFX262143:GFY262143 FWB262143:FWC262143 FMF262143:FMG262143 FCJ262143:FCK262143 ESN262143:ESO262143 EIR262143:EIS262143 DYV262143:DYW262143 DOZ262143:DPA262143 DFD262143:DFE262143 CVH262143:CVI262143 CLL262143:CLM262143 CBP262143:CBQ262143 BRT262143:BRU262143 BHX262143:BHY262143 AYB262143:AYC262143 AOF262143:AOG262143 AEJ262143:AEK262143 UN262143:UO262143 KR262143:KS262143 AV262143:AW262143 WXD196607:WXE196607 WNH196607:WNI196607 WDL196607:WDM196607 VTP196607:VTQ196607 VJT196607:VJU196607 UZX196607:UZY196607 UQB196607:UQC196607 UGF196607:UGG196607 TWJ196607:TWK196607 TMN196607:TMO196607 TCR196607:TCS196607 SSV196607:SSW196607 SIZ196607:SJA196607 RZD196607:RZE196607 RPH196607:RPI196607 RFL196607:RFM196607 QVP196607:QVQ196607 QLT196607:QLU196607 QBX196607:QBY196607 PSB196607:PSC196607 PIF196607:PIG196607 OYJ196607:OYK196607 OON196607:OOO196607 OER196607:OES196607 NUV196607:NUW196607 NKZ196607:NLA196607 NBD196607:NBE196607 MRH196607:MRI196607 MHL196607:MHM196607 LXP196607:LXQ196607 LNT196607:LNU196607 LDX196607:LDY196607 KUB196607:KUC196607 KKF196607:KKG196607 KAJ196607:KAK196607 JQN196607:JQO196607 JGR196607:JGS196607 IWV196607:IWW196607 IMZ196607:INA196607 IDD196607:IDE196607 HTH196607:HTI196607 HJL196607:HJM196607 GZP196607:GZQ196607 GPT196607:GPU196607 GFX196607:GFY196607 FWB196607:FWC196607 FMF196607:FMG196607 FCJ196607:FCK196607 ESN196607:ESO196607 EIR196607:EIS196607 DYV196607:DYW196607 DOZ196607:DPA196607 DFD196607:DFE196607 CVH196607:CVI196607 CLL196607:CLM196607 CBP196607:CBQ196607 BRT196607:BRU196607 BHX196607:BHY196607 AYB196607:AYC196607 AOF196607:AOG196607 AEJ196607:AEK196607 UN196607:UO196607 KR196607:KS196607 AV196607:AW196607 WXD131071:WXE131071 WNH131071:WNI131071 WDL131071:WDM131071 VTP131071:VTQ131071 VJT131071:VJU131071 UZX131071:UZY131071 UQB131071:UQC131071 UGF131071:UGG131071 TWJ131071:TWK131071 TMN131071:TMO131071 TCR131071:TCS131071 SSV131071:SSW131071 SIZ131071:SJA131071 RZD131071:RZE131071 RPH131071:RPI131071 RFL131071:RFM131071 QVP131071:QVQ131071 QLT131071:QLU131071 QBX131071:QBY131071 PSB131071:PSC131071 PIF131071:PIG131071 OYJ131071:OYK131071 OON131071:OOO131071 OER131071:OES131071 NUV131071:NUW131071 NKZ131071:NLA131071 NBD131071:NBE131071 MRH131071:MRI131071 MHL131071:MHM131071 LXP131071:LXQ131071 LNT131071:LNU131071 LDX131071:LDY131071 KUB131071:KUC131071 KKF131071:KKG131071 KAJ131071:KAK131071 JQN131071:JQO131071 JGR131071:JGS131071 IWV131071:IWW131071 IMZ131071:INA131071 IDD131071:IDE131071 HTH131071:HTI131071 HJL131071:HJM131071 GZP131071:GZQ131071 GPT131071:GPU131071 GFX131071:GFY131071 FWB131071:FWC131071 FMF131071:FMG131071 FCJ131071:FCK131071 ESN131071:ESO131071 EIR131071:EIS131071 DYV131071:DYW131071 DOZ131071:DPA131071 DFD131071:DFE131071 CVH131071:CVI131071 CLL131071:CLM131071 CBP131071:CBQ131071 BRT131071:BRU131071 BHX131071:BHY131071 AYB131071:AYC131071 AOF131071:AOG131071 AEJ131071:AEK131071 UN131071:UO131071 KR131071:KS131071 AV131071:AW131071 WXD65535:WXE65535 WNH65535:WNI65535 WDL65535:WDM65535 VTP65535:VTQ65535 VJT65535:VJU65535 UZX65535:UZY65535 UQB65535:UQC65535 UGF65535:UGG65535 TWJ65535:TWK65535 TMN65535:TMO65535 TCR65535:TCS65535 SSV65535:SSW65535 SIZ65535:SJA65535 RZD65535:RZE65535 RPH65535:RPI65535 RFL65535:RFM65535 QVP65535:QVQ65535 QLT65535:QLU65535 QBX65535:QBY65535 PSB65535:PSC65535 PIF65535:PIG65535 OYJ65535:OYK65535 OON65535:OOO65535 OER65535:OES65535 NUV65535:NUW65535 NKZ65535:NLA65535 NBD65535:NBE65535 MRH65535:MRI65535 MHL65535:MHM65535 LXP65535:LXQ65535 LNT65535:LNU65535 LDX65535:LDY65535 KUB65535:KUC65535 KKF65535:KKG65535 KAJ65535:KAK65535 JQN65535:JQO65535 JGR65535:JGS65535 IWV65535:IWW65535 IMZ65535:INA65535 IDD65535:IDE65535 HTH65535:HTI65535 HJL65535:HJM65535 GZP65535:GZQ65535 GPT65535:GPU65535 GFX65535:GFY65535 FWB65535:FWC65535 FMF65535:FMG65535 FCJ65535:FCK65535 ESN65535:ESO65535 EIR65535:EIS65535 DYV65535:DYW65535 DOZ65535:DPA65535 DFD65535:DFE65535 CVH65535:CVI65535 CLL65535:CLM65535 CBP65535:CBQ65535 BRT65535:BRU65535 BHX65535:BHY65535 AYB65535:AYC65535 AOF65535:AOG65535 AEJ65535:AEK65535 UN65535:UO65535 KR65535:KS65535 AV65535:AW65535 WWY983039:WWZ983039 WNC983039:WND983039 WDG983039:WDH983039 VTK983039:VTL983039 VJO983039:VJP983039 UZS983039:UZT983039 UPW983039:UPX983039 UGA983039:UGB983039 TWE983039:TWF983039 TMI983039:TMJ983039 TCM983039:TCN983039 SSQ983039:SSR983039 SIU983039:SIV983039 RYY983039:RYZ983039 RPC983039:RPD983039 RFG983039:RFH983039 QVK983039:QVL983039 QLO983039:QLP983039 QBS983039:QBT983039 PRW983039:PRX983039 PIA983039:PIB983039 OYE983039:OYF983039 OOI983039:OOJ983039 OEM983039:OEN983039 NUQ983039:NUR983039 NKU983039:NKV983039 NAY983039:NAZ983039 MRC983039:MRD983039 MHG983039:MHH983039 LXK983039:LXL983039 LNO983039:LNP983039 LDS983039:LDT983039 KTW983039:KTX983039 KKA983039:KKB983039 KAE983039:KAF983039 JQI983039:JQJ983039 JGM983039:JGN983039 IWQ983039:IWR983039 IMU983039:IMV983039 ICY983039:ICZ983039 HTC983039:HTD983039 HJG983039:HJH983039 GZK983039:GZL983039 GPO983039:GPP983039 GFS983039:GFT983039 FVW983039:FVX983039 FMA983039:FMB983039 FCE983039:FCF983039 ESI983039:ESJ983039 EIM983039:EIN983039 DYQ983039:DYR983039 DOU983039:DOV983039 DEY983039:DEZ983039 CVC983039:CVD983039 CLG983039:CLH983039 CBK983039:CBL983039 BRO983039:BRP983039 BHS983039:BHT983039 AXW983039:AXX983039 AOA983039:AOB983039 AEE983039:AEF983039 UI983039:UJ983039 KM983039:KN983039 AQ983039:AR983039 WWY917503:WWZ917503 WNC917503:WND917503 WDG917503:WDH917503 VTK917503:VTL917503 VJO917503:VJP917503 UZS917503:UZT917503 UPW917503:UPX917503 UGA917503:UGB917503 TWE917503:TWF917503 TMI917503:TMJ917503 TCM917503:TCN917503 SSQ917503:SSR917503 SIU917503:SIV917503 RYY917503:RYZ917503 RPC917503:RPD917503 RFG917503:RFH917503 QVK917503:QVL917503 QLO917503:QLP917503 QBS917503:QBT917503 PRW917503:PRX917503 PIA917503:PIB917503 OYE917503:OYF917503 OOI917503:OOJ917503 OEM917503:OEN917503 NUQ917503:NUR917503 NKU917503:NKV917503 NAY917503:NAZ917503 MRC917503:MRD917503 MHG917503:MHH917503 LXK917503:LXL917503 LNO917503:LNP917503 LDS917503:LDT917503 KTW917503:KTX917503 KKA917503:KKB917503 KAE917503:KAF917503 JQI917503:JQJ917503 JGM917503:JGN917503 IWQ917503:IWR917503 IMU917503:IMV917503 ICY917503:ICZ917503 HTC917503:HTD917503 HJG917503:HJH917503 GZK917503:GZL917503 GPO917503:GPP917503 GFS917503:GFT917503 FVW917503:FVX917503 FMA917503:FMB917503 FCE917503:FCF917503 ESI917503:ESJ917503 EIM917503:EIN917503 DYQ917503:DYR917503 DOU917503:DOV917503 DEY917503:DEZ917503 CVC917503:CVD917503 CLG917503:CLH917503 CBK917503:CBL917503 BRO917503:BRP917503 BHS917503:BHT917503 AXW917503:AXX917503 AOA917503:AOB917503 AEE917503:AEF917503 UI917503:UJ917503 KM917503:KN917503 AQ917503:AR917503 WWY851967:WWZ851967 WNC851967:WND851967 WDG851967:WDH851967 VTK851967:VTL851967 VJO851967:VJP851967 UZS851967:UZT851967 UPW851967:UPX851967 UGA851967:UGB851967 TWE851967:TWF851967 TMI851967:TMJ851967 TCM851967:TCN851967 SSQ851967:SSR851967 SIU851967:SIV851967 RYY851967:RYZ851967 RPC851967:RPD851967 RFG851967:RFH851967 QVK851967:QVL851967 QLO851967:QLP851967 QBS851967:QBT851967 PRW851967:PRX851967 PIA851967:PIB851967 OYE851967:OYF851967 OOI851967:OOJ851967 OEM851967:OEN851967 NUQ851967:NUR851967 NKU851967:NKV851967 NAY851967:NAZ851967 MRC851967:MRD851967 MHG851967:MHH851967 LXK851967:LXL851967 LNO851967:LNP851967 LDS851967:LDT851967 KTW851967:KTX851967 KKA851967:KKB851967 KAE851967:KAF851967 JQI851967:JQJ851967 JGM851967:JGN851967 IWQ851967:IWR851967 IMU851967:IMV851967 ICY851967:ICZ851967 HTC851967:HTD851967 HJG851967:HJH851967 GZK851967:GZL851967 GPO851967:GPP851967 GFS851967:GFT851967 FVW851967:FVX851967 FMA851967:FMB851967 FCE851967:FCF851967 ESI851967:ESJ851967 EIM851967:EIN851967 DYQ851967:DYR851967 DOU851967:DOV851967 DEY851967:DEZ851967 CVC851967:CVD851967 CLG851967:CLH851967 CBK851967:CBL851967 BRO851967:BRP851967 BHS851967:BHT851967 AXW851967:AXX851967 AOA851967:AOB851967 AEE851967:AEF851967 UI851967:UJ851967 KM851967:KN851967 AQ851967:AR851967 WWY786431:WWZ786431 WNC786431:WND786431 WDG786431:WDH786431 VTK786431:VTL786431 VJO786431:VJP786431 UZS786431:UZT786431 UPW786431:UPX786431 UGA786431:UGB786431 TWE786431:TWF786431 TMI786431:TMJ786431 TCM786431:TCN786431 SSQ786431:SSR786431 SIU786431:SIV786431 RYY786431:RYZ786431 RPC786431:RPD786431 RFG786431:RFH786431 QVK786431:QVL786431 QLO786431:QLP786431 QBS786431:QBT786431 PRW786431:PRX786431 PIA786431:PIB786431 OYE786431:OYF786431 OOI786431:OOJ786431 OEM786431:OEN786431 NUQ786431:NUR786431 NKU786431:NKV786431 NAY786431:NAZ786431 MRC786431:MRD786431 MHG786431:MHH786431 LXK786431:LXL786431 LNO786431:LNP786431 LDS786431:LDT786431 KTW786431:KTX786431 KKA786431:KKB786431 KAE786431:KAF786431 JQI786431:JQJ786431 JGM786431:JGN786431 IWQ786431:IWR786431 IMU786431:IMV786431 ICY786431:ICZ786431 HTC786431:HTD786431 HJG786431:HJH786431 GZK786431:GZL786431 GPO786431:GPP786431 GFS786431:GFT786431 FVW786431:FVX786431 FMA786431:FMB786431 FCE786431:FCF786431 ESI786431:ESJ786431 EIM786431:EIN786431 DYQ786431:DYR786431 DOU786431:DOV786431 DEY786431:DEZ786431 CVC786431:CVD786431 CLG786431:CLH786431 CBK786431:CBL786431 BRO786431:BRP786431 BHS786431:BHT786431 AXW786431:AXX786431 AOA786431:AOB786431 AEE786431:AEF786431 UI786431:UJ786431 KM786431:KN786431 AQ786431:AR786431 WWY720895:WWZ720895 WNC720895:WND720895 WDG720895:WDH720895 VTK720895:VTL720895 VJO720895:VJP720895 UZS720895:UZT720895 UPW720895:UPX720895 UGA720895:UGB720895 TWE720895:TWF720895 TMI720895:TMJ720895 TCM720895:TCN720895 SSQ720895:SSR720895 SIU720895:SIV720895 RYY720895:RYZ720895 RPC720895:RPD720895 RFG720895:RFH720895 QVK720895:QVL720895 QLO720895:QLP720895 QBS720895:QBT720895 PRW720895:PRX720895 PIA720895:PIB720895 OYE720895:OYF720895 OOI720895:OOJ720895 OEM720895:OEN720895 NUQ720895:NUR720895 NKU720895:NKV720895 NAY720895:NAZ720895 MRC720895:MRD720895 MHG720895:MHH720895 LXK720895:LXL720895 LNO720895:LNP720895 LDS720895:LDT720895 KTW720895:KTX720895 KKA720895:KKB720895 KAE720895:KAF720895 JQI720895:JQJ720895 JGM720895:JGN720895 IWQ720895:IWR720895 IMU720895:IMV720895 ICY720895:ICZ720895 HTC720895:HTD720895 HJG720895:HJH720895 GZK720895:GZL720895 GPO720895:GPP720895 GFS720895:GFT720895 FVW720895:FVX720895 FMA720895:FMB720895 FCE720895:FCF720895 ESI720895:ESJ720895 EIM720895:EIN720895 DYQ720895:DYR720895 DOU720895:DOV720895 DEY720895:DEZ720895 CVC720895:CVD720895 CLG720895:CLH720895 CBK720895:CBL720895 BRO720895:BRP720895 BHS720895:BHT720895 AXW720895:AXX720895 AOA720895:AOB720895 AEE720895:AEF720895 UI720895:UJ720895 KM720895:KN720895 AQ720895:AR720895 WWY655359:WWZ655359 WNC655359:WND655359 WDG655359:WDH655359 VTK655359:VTL655359 VJO655359:VJP655359 UZS655359:UZT655359 UPW655359:UPX655359 UGA655359:UGB655359 TWE655359:TWF655359 TMI655359:TMJ655359 TCM655359:TCN655359 SSQ655359:SSR655359 SIU655359:SIV655359 RYY655359:RYZ655359 RPC655359:RPD655359 RFG655359:RFH655359 QVK655359:QVL655359 QLO655359:QLP655359 QBS655359:QBT655359 PRW655359:PRX655359 PIA655359:PIB655359 OYE655359:OYF655359 OOI655359:OOJ655359 OEM655359:OEN655359 NUQ655359:NUR655359 NKU655359:NKV655359 NAY655359:NAZ655359 MRC655359:MRD655359 MHG655359:MHH655359 LXK655359:LXL655359 LNO655359:LNP655359 LDS655359:LDT655359 KTW655359:KTX655359 KKA655359:KKB655359 KAE655359:KAF655359 JQI655359:JQJ655359 JGM655359:JGN655359 IWQ655359:IWR655359 IMU655359:IMV655359 ICY655359:ICZ655359 HTC655359:HTD655359 HJG655359:HJH655359 GZK655359:GZL655359 GPO655359:GPP655359 GFS655359:GFT655359 FVW655359:FVX655359 FMA655359:FMB655359 FCE655359:FCF655359 ESI655359:ESJ655359 EIM655359:EIN655359 DYQ655359:DYR655359 DOU655359:DOV655359 DEY655359:DEZ655359 CVC655359:CVD655359 CLG655359:CLH655359 CBK655359:CBL655359 BRO655359:BRP655359 BHS655359:BHT655359 AXW655359:AXX655359 AOA655359:AOB655359 AEE655359:AEF655359 UI655359:UJ655359 KM655359:KN655359 AQ655359:AR655359 WWY589823:WWZ589823 WNC589823:WND589823 WDG589823:WDH589823 VTK589823:VTL589823 VJO589823:VJP589823 UZS589823:UZT589823 UPW589823:UPX589823 UGA589823:UGB589823 TWE589823:TWF589823 TMI589823:TMJ589823 TCM589823:TCN589823 SSQ589823:SSR589823 SIU589823:SIV589823 RYY589823:RYZ589823 RPC589823:RPD589823 RFG589823:RFH589823 QVK589823:QVL589823 QLO589823:QLP589823 QBS589823:QBT589823 PRW589823:PRX589823 PIA589823:PIB589823 OYE589823:OYF589823 OOI589823:OOJ589823 OEM589823:OEN589823 NUQ589823:NUR589823 NKU589823:NKV589823 NAY589823:NAZ589823 MRC589823:MRD589823 MHG589823:MHH589823 LXK589823:LXL589823 LNO589823:LNP589823 LDS589823:LDT589823 KTW589823:KTX589823 KKA589823:KKB589823 KAE589823:KAF589823 JQI589823:JQJ589823 JGM589823:JGN589823 IWQ589823:IWR589823 IMU589823:IMV589823 ICY589823:ICZ589823 HTC589823:HTD589823 HJG589823:HJH589823 GZK589823:GZL589823 GPO589823:GPP589823 GFS589823:GFT589823 FVW589823:FVX589823 FMA589823:FMB589823 FCE589823:FCF589823 ESI589823:ESJ589823 EIM589823:EIN589823 DYQ589823:DYR589823 DOU589823:DOV589823 DEY589823:DEZ589823 CVC589823:CVD589823 CLG589823:CLH589823 CBK589823:CBL589823 BRO589823:BRP589823 BHS589823:BHT589823 AXW589823:AXX589823 AOA589823:AOB589823 AEE589823:AEF589823 UI589823:UJ589823 KM589823:KN589823 AQ589823:AR589823 WWY524287:WWZ524287 WNC524287:WND524287 WDG524287:WDH524287 VTK524287:VTL524287 VJO524287:VJP524287 UZS524287:UZT524287 UPW524287:UPX524287 UGA524287:UGB524287 TWE524287:TWF524287 TMI524287:TMJ524287 TCM524287:TCN524287 SSQ524287:SSR524287 SIU524287:SIV524287 RYY524287:RYZ524287 RPC524287:RPD524287 RFG524287:RFH524287 QVK524287:QVL524287 QLO524287:QLP524287 QBS524287:QBT524287 PRW524287:PRX524287 PIA524287:PIB524287 OYE524287:OYF524287 OOI524287:OOJ524287 OEM524287:OEN524287 NUQ524287:NUR524287 NKU524287:NKV524287 NAY524287:NAZ524287 MRC524287:MRD524287 MHG524287:MHH524287 LXK524287:LXL524287 LNO524287:LNP524287 LDS524287:LDT524287 KTW524287:KTX524287 KKA524287:KKB524287 KAE524287:KAF524287 JQI524287:JQJ524287 JGM524287:JGN524287 IWQ524287:IWR524287 IMU524287:IMV524287 ICY524287:ICZ524287 HTC524287:HTD524287 HJG524287:HJH524287 GZK524287:GZL524287 GPO524287:GPP524287 GFS524287:GFT524287 FVW524287:FVX524287 FMA524287:FMB524287 FCE524287:FCF524287 ESI524287:ESJ524287 EIM524287:EIN524287 DYQ524287:DYR524287 DOU524287:DOV524287 DEY524287:DEZ524287 CVC524287:CVD524287 CLG524287:CLH524287 CBK524287:CBL524287 BRO524287:BRP524287 BHS524287:BHT524287 AXW524287:AXX524287 AOA524287:AOB524287 AEE524287:AEF524287 UI524287:UJ524287 KM524287:KN524287 AQ524287:AR524287 WWY458751:WWZ458751 WNC458751:WND458751 WDG458751:WDH458751 VTK458751:VTL458751 VJO458751:VJP458751 UZS458751:UZT458751 UPW458751:UPX458751 UGA458751:UGB458751 TWE458751:TWF458751 TMI458751:TMJ458751 TCM458751:TCN458751 SSQ458751:SSR458751 SIU458751:SIV458751 RYY458751:RYZ458751 RPC458751:RPD458751 RFG458751:RFH458751 QVK458751:QVL458751 QLO458751:QLP458751 QBS458751:QBT458751 PRW458751:PRX458751 PIA458751:PIB458751 OYE458751:OYF458751 OOI458751:OOJ458751 OEM458751:OEN458751 NUQ458751:NUR458751 NKU458751:NKV458751 NAY458751:NAZ458751 MRC458751:MRD458751 MHG458751:MHH458751 LXK458751:LXL458751 LNO458751:LNP458751 LDS458751:LDT458751 KTW458751:KTX458751 KKA458751:KKB458751 KAE458751:KAF458751 JQI458751:JQJ458751 JGM458751:JGN458751 IWQ458751:IWR458751 IMU458751:IMV458751 ICY458751:ICZ458751 HTC458751:HTD458751 HJG458751:HJH458751 GZK458751:GZL458751 GPO458751:GPP458751 GFS458751:GFT458751 FVW458751:FVX458751 FMA458751:FMB458751 FCE458751:FCF458751 ESI458751:ESJ458751 EIM458751:EIN458751 DYQ458751:DYR458751 DOU458751:DOV458751 DEY458751:DEZ458751 CVC458751:CVD458751 CLG458751:CLH458751 CBK458751:CBL458751 BRO458751:BRP458751 BHS458751:BHT458751 AXW458751:AXX458751 AOA458751:AOB458751 AEE458751:AEF458751 UI458751:UJ458751 KM458751:KN458751 AQ458751:AR458751 WWY393215:WWZ393215 WNC393215:WND393215 WDG393215:WDH393215 VTK393215:VTL393215 VJO393215:VJP393215 UZS393215:UZT393215 UPW393215:UPX393215 UGA393215:UGB393215 TWE393215:TWF393215 TMI393215:TMJ393215 TCM393215:TCN393215 SSQ393215:SSR393215 SIU393215:SIV393215 RYY393215:RYZ393215 RPC393215:RPD393215 RFG393215:RFH393215 QVK393215:QVL393215 QLO393215:QLP393215 QBS393215:QBT393215 PRW393215:PRX393215 PIA393215:PIB393215 OYE393215:OYF393215 OOI393215:OOJ393215 OEM393215:OEN393215 NUQ393215:NUR393215 NKU393215:NKV393215 NAY393215:NAZ393215 MRC393215:MRD393215 MHG393215:MHH393215 LXK393215:LXL393215 LNO393215:LNP393215 LDS393215:LDT393215 KTW393215:KTX393215 KKA393215:KKB393215 KAE393215:KAF393215 JQI393215:JQJ393215 JGM393215:JGN393215 IWQ393215:IWR393215 IMU393215:IMV393215 ICY393215:ICZ393215 HTC393215:HTD393215 HJG393215:HJH393215 GZK393215:GZL393215 GPO393215:GPP393215 GFS393215:GFT393215 FVW393215:FVX393215 FMA393215:FMB393215 FCE393215:FCF393215 ESI393215:ESJ393215 EIM393215:EIN393215 DYQ393215:DYR393215 DOU393215:DOV393215 DEY393215:DEZ393215 CVC393215:CVD393215 CLG393215:CLH393215 CBK393215:CBL393215 BRO393215:BRP393215 BHS393215:BHT393215 AXW393215:AXX393215 AOA393215:AOB393215 AEE393215:AEF393215 UI393215:UJ393215 KM393215:KN393215 AQ393215:AR393215 WWY327679:WWZ327679 WNC327679:WND327679 WDG327679:WDH327679 VTK327679:VTL327679 VJO327679:VJP327679 UZS327679:UZT327679 UPW327679:UPX327679 UGA327679:UGB327679 TWE327679:TWF327679 TMI327679:TMJ327679 TCM327679:TCN327679 SSQ327679:SSR327679 SIU327679:SIV327679 RYY327679:RYZ327679 RPC327679:RPD327679 RFG327679:RFH327679 QVK327679:QVL327679 QLO327679:QLP327679 QBS327679:QBT327679 PRW327679:PRX327679 PIA327679:PIB327679 OYE327679:OYF327679 OOI327679:OOJ327679 OEM327679:OEN327679 NUQ327679:NUR327679 NKU327679:NKV327679 NAY327679:NAZ327679 MRC327679:MRD327679 MHG327679:MHH327679 LXK327679:LXL327679 LNO327679:LNP327679 LDS327679:LDT327679 KTW327679:KTX327679 KKA327679:KKB327679 KAE327679:KAF327679 JQI327679:JQJ327679 JGM327679:JGN327679 IWQ327679:IWR327679 IMU327679:IMV327679 ICY327679:ICZ327679 HTC327679:HTD327679 HJG327679:HJH327679 GZK327679:GZL327679 GPO327679:GPP327679 GFS327679:GFT327679 FVW327679:FVX327679 FMA327679:FMB327679 FCE327679:FCF327679 ESI327679:ESJ327679 EIM327679:EIN327679 DYQ327679:DYR327679 DOU327679:DOV327679 DEY327679:DEZ327679 CVC327679:CVD327679 CLG327679:CLH327679 CBK327679:CBL327679 BRO327679:BRP327679 BHS327679:BHT327679 AXW327679:AXX327679 AOA327679:AOB327679 AEE327679:AEF327679 UI327679:UJ327679 KM327679:KN327679 AQ327679:AR327679 WWY262143:WWZ262143 WNC262143:WND262143 WDG262143:WDH262143 VTK262143:VTL262143 VJO262143:VJP262143 UZS262143:UZT262143 UPW262143:UPX262143 UGA262143:UGB262143 TWE262143:TWF262143 TMI262143:TMJ262143 TCM262143:TCN262143 SSQ262143:SSR262143 SIU262143:SIV262143 RYY262143:RYZ262143 RPC262143:RPD262143 RFG262143:RFH262143 QVK262143:QVL262143 QLO262143:QLP262143 QBS262143:QBT262143 PRW262143:PRX262143 PIA262143:PIB262143 OYE262143:OYF262143 OOI262143:OOJ262143 OEM262143:OEN262143 NUQ262143:NUR262143 NKU262143:NKV262143 NAY262143:NAZ262143 MRC262143:MRD262143 MHG262143:MHH262143 LXK262143:LXL262143 LNO262143:LNP262143 LDS262143:LDT262143 KTW262143:KTX262143 KKA262143:KKB262143 KAE262143:KAF262143 JQI262143:JQJ262143 JGM262143:JGN262143 IWQ262143:IWR262143 IMU262143:IMV262143 ICY262143:ICZ262143 HTC262143:HTD262143 HJG262143:HJH262143 GZK262143:GZL262143 GPO262143:GPP262143 GFS262143:GFT262143 FVW262143:FVX262143 FMA262143:FMB262143 FCE262143:FCF262143 ESI262143:ESJ262143 EIM262143:EIN262143 DYQ262143:DYR262143 DOU262143:DOV262143 DEY262143:DEZ262143 CVC262143:CVD262143 CLG262143:CLH262143 CBK262143:CBL262143 BRO262143:BRP262143 BHS262143:BHT262143 AXW262143:AXX262143 AOA262143:AOB262143 AEE262143:AEF262143 UI262143:UJ262143 KM262143:KN262143 AQ262143:AR262143 WWY196607:WWZ196607 WNC196607:WND196607 WDG196607:WDH196607 VTK196607:VTL196607 VJO196607:VJP196607 UZS196607:UZT196607 UPW196607:UPX196607 UGA196607:UGB196607 TWE196607:TWF196607 TMI196607:TMJ196607 TCM196607:TCN196607 SSQ196607:SSR196607 SIU196607:SIV196607 RYY196607:RYZ196607 RPC196607:RPD196607 RFG196607:RFH196607 QVK196607:QVL196607 QLO196607:QLP196607 QBS196607:QBT196607 PRW196607:PRX196607 PIA196607:PIB196607 OYE196607:OYF196607 OOI196607:OOJ196607 OEM196607:OEN196607 NUQ196607:NUR196607 NKU196607:NKV196607 NAY196607:NAZ196607 MRC196607:MRD196607 MHG196607:MHH196607 LXK196607:LXL196607 LNO196607:LNP196607 LDS196607:LDT196607 KTW196607:KTX196607 KKA196607:KKB196607 KAE196607:KAF196607 JQI196607:JQJ196607 JGM196607:JGN196607 IWQ196607:IWR196607 IMU196607:IMV196607 ICY196607:ICZ196607 HTC196607:HTD196607 HJG196607:HJH196607 GZK196607:GZL196607 GPO196607:GPP196607 GFS196607:GFT196607 FVW196607:FVX196607 FMA196607:FMB196607 FCE196607:FCF196607 ESI196607:ESJ196607 EIM196607:EIN196607 DYQ196607:DYR196607 DOU196607:DOV196607 DEY196607:DEZ196607 CVC196607:CVD196607 CLG196607:CLH196607 CBK196607:CBL196607 BRO196607:BRP196607 BHS196607:BHT196607 AXW196607:AXX196607 AOA196607:AOB196607 AEE196607:AEF196607 UI196607:UJ196607 KM196607:KN196607 AQ196607:AR196607 WWY131071:WWZ131071 WNC131071:WND131071 WDG131071:WDH131071 VTK131071:VTL131071 VJO131071:VJP131071 UZS131071:UZT131071 UPW131071:UPX131071 UGA131071:UGB131071 TWE131071:TWF131071 TMI131071:TMJ131071 TCM131071:TCN131071 SSQ131071:SSR131071 SIU131071:SIV131071 RYY131071:RYZ131071 RPC131071:RPD131071 RFG131071:RFH131071 QVK131071:QVL131071 QLO131071:QLP131071 QBS131071:QBT131071 PRW131071:PRX131071 PIA131071:PIB131071 OYE131071:OYF131071 OOI131071:OOJ131071 OEM131071:OEN131071 NUQ131071:NUR131071 NKU131071:NKV131071 NAY131071:NAZ131071 MRC131071:MRD131071 MHG131071:MHH131071 LXK131071:LXL131071 LNO131071:LNP131071 LDS131071:LDT131071 KTW131071:KTX131071 KKA131071:KKB131071 KAE131071:KAF131071 JQI131071:JQJ131071 JGM131071:JGN131071 IWQ131071:IWR131071 IMU131071:IMV131071 ICY131071:ICZ131071 HTC131071:HTD131071 HJG131071:HJH131071 GZK131071:GZL131071 GPO131071:GPP131071 GFS131071:GFT131071 FVW131071:FVX131071 FMA131071:FMB131071 FCE131071:FCF131071 ESI131071:ESJ131071 EIM131071:EIN131071 DYQ131071:DYR131071 DOU131071:DOV131071 DEY131071:DEZ131071 CVC131071:CVD131071 CLG131071:CLH131071 CBK131071:CBL131071 BRO131071:BRP131071 BHS131071:BHT131071 AXW131071:AXX131071 AOA131071:AOB131071 AEE131071:AEF131071 UI131071:UJ131071 KM131071:KN131071 AQ131071:AR131071 WWY65535:WWZ65535 WNC65535:WND65535 WDG65535:WDH65535 VTK65535:VTL65535 VJO65535:VJP65535 UZS65535:UZT65535 UPW65535:UPX65535 UGA65535:UGB65535 TWE65535:TWF65535 TMI65535:TMJ65535 TCM65535:TCN65535 SSQ65535:SSR65535 SIU65535:SIV65535 RYY65535:RYZ65535 RPC65535:RPD65535 RFG65535:RFH65535 QVK65535:QVL65535 QLO65535:QLP65535 QBS65535:QBT65535 PRW65535:PRX65535 PIA65535:PIB65535 OYE65535:OYF65535 OOI65535:OOJ65535 OEM65535:OEN65535 NUQ65535:NUR65535 NKU65535:NKV65535 NAY65535:NAZ65535 MRC65535:MRD65535 MHG65535:MHH65535 LXK65535:LXL65535 LNO65535:LNP65535 LDS65535:LDT65535 KTW65535:KTX65535 KKA65535:KKB65535 KAE65535:KAF65535 JQI65535:JQJ65535 JGM65535:JGN65535 IWQ65535:IWR65535 IMU65535:IMV65535 ICY65535:ICZ65535 HTC65535:HTD65535 HJG65535:HJH65535 GZK65535:GZL65535 GPO65535:GPP65535 GFS65535:GFT65535 FVW65535:FVX65535 FMA65535:FMB65535 FCE65535:FCF65535 ESI65535:ESJ65535 EIM65535:EIN65535 DYQ65535:DYR65535 DOU65535:DOV65535 DEY65535:DEZ65535 CVC65535:CVD65535 CLG65535:CLH65535 CBK65535:CBL65535 BRO65535:BRP65535 BHS65535:BHT65535 AXW65535:AXX65535 AOA65535:AOB65535 AEE65535:AEF65535 UI65535:UJ65535 KM65535:KN65535 AQ65535:AR65535 WWT983039:WWU983039 WMX983039:WMY983039 WDB983039:WDC983039 VTF983039:VTG983039 VJJ983039:VJK983039 UZN983039:UZO983039 UPR983039:UPS983039 UFV983039:UFW983039 TVZ983039:TWA983039 TMD983039:TME983039 TCH983039:TCI983039 SSL983039:SSM983039 SIP983039:SIQ983039 RYT983039:RYU983039 ROX983039:ROY983039 RFB983039:RFC983039 QVF983039:QVG983039 QLJ983039:QLK983039 QBN983039:QBO983039 PRR983039:PRS983039 PHV983039:PHW983039 OXZ983039:OYA983039 OOD983039:OOE983039 OEH983039:OEI983039 NUL983039:NUM983039 NKP983039:NKQ983039 NAT983039:NAU983039 MQX983039:MQY983039 MHB983039:MHC983039 LXF983039:LXG983039 LNJ983039:LNK983039 LDN983039:LDO983039 KTR983039:KTS983039 KJV983039:KJW983039 JZZ983039:KAA983039 JQD983039:JQE983039 JGH983039:JGI983039 IWL983039:IWM983039 IMP983039:IMQ983039 ICT983039:ICU983039 HSX983039:HSY983039 HJB983039:HJC983039 GZF983039:GZG983039 GPJ983039:GPK983039 GFN983039:GFO983039 FVR983039:FVS983039 FLV983039:FLW983039 FBZ983039:FCA983039 ESD983039:ESE983039 EIH983039:EII983039 DYL983039:DYM983039 DOP983039:DOQ983039 DET983039:DEU983039 CUX983039:CUY983039 CLB983039:CLC983039 CBF983039:CBG983039 BRJ983039:BRK983039 BHN983039:BHO983039 AXR983039:AXS983039 ANV983039:ANW983039 ADZ983039:AEA983039 UD983039:UE983039 KH983039:KI983039 AL983039:AM983039 WWT917503:WWU917503 WMX917503:WMY917503 WDB917503:WDC917503 VTF917503:VTG917503 VJJ917503:VJK917503 UZN917503:UZO917503 UPR917503:UPS917503 UFV917503:UFW917503 TVZ917503:TWA917503 TMD917503:TME917503 TCH917503:TCI917503 SSL917503:SSM917503 SIP917503:SIQ917503 RYT917503:RYU917503 ROX917503:ROY917503 RFB917503:RFC917503 QVF917503:QVG917503 QLJ917503:QLK917503 QBN917503:QBO917503 PRR917503:PRS917503 PHV917503:PHW917503 OXZ917503:OYA917503 OOD917503:OOE917503 OEH917503:OEI917503 NUL917503:NUM917503 NKP917503:NKQ917503 NAT917503:NAU917503 MQX917503:MQY917503 MHB917503:MHC917503 LXF917503:LXG917503 LNJ917503:LNK917503 LDN917503:LDO917503 KTR917503:KTS917503 KJV917503:KJW917503 JZZ917503:KAA917503 JQD917503:JQE917503 JGH917503:JGI917503 IWL917503:IWM917503 IMP917503:IMQ917503 ICT917503:ICU917503 HSX917503:HSY917503 HJB917503:HJC917503 GZF917503:GZG917503 GPJ917503:GPK917503 GFN917503:GFO917503 FVR917503:FVS917503 FLV917503:FLW917503 FBZ917503:FCA917503 ESD917503:ESE917503 EIH917503:EII917503 DYL917503:DYM917503 DOP917503:DOQ917503 DET917503:DEU917503 CUX917503:CUY917503 CLB917503:CLC917503 CBF917503:CBG917503 BRJ917503:BRK917503 BHN917503:BHO917503 AXR917503:AXS917503 ANV917503:ANW917503 ADZ917503:AEA917503 UD917503:UE917503 KH917503:KI917503 AL917503:AM917503 WWT851967:WWU851967 WMX851967:WMY851967 WDB851967:WDC851967 VTF851967:VTG851967 VJJ851967:VJK851967 UZN851967:UZO851967 UPR851967:UPS851967 UFV851967:UFW851967 TVZ851967:TWA851967 TMD851967:TME851967 TCH851967:TCI851967 SSL851967:SSM851967 SIP851967:SIQ851967 RYT851967:RYU851967 ROX851967:ROY851967 RFB851967:RFC851967 QVF851967:QVG851967 QLJ851967:QLK851967 QBN851967:QBO851967 PRR851967:PRS851967 PHV851967:PHW851967 OXZ851967:OYA851967 OOD851967:OOE851967 OEH851967:OEI851967 NUL851967:NUM851967 NKP851967:NKQ851967 NAT851967:NAU851967 MQX851967:MQY851967 MHB851967:MHC851967 LXF851967:LXG851967 LNJ851967:LNK851967 LDN851967:LDO851967 KTR851967:KTS851967 KJV851967:KJW851967 JZZ851967:KAA851967 JQD851967:JQE851967 JGH851967:JGI851967 IWL851967:IWM851967 IMP851967:IMQ851967 ICT851967:ICU851967 HSX851967:HSY851967 HJB851967:HJC851967 GZF851967:GZG851967 GPJ851967:GPK851967 GFN851967:GFO851967 FVR851967:FVS851967 FLV851967:FLW851967 FBZ851967:FCA851967 ESD851967:ESE851967 EIH851967:EII851967 DYL851967:DYM851967 DOP851967:DOQ851967 DET851967:DEU851967 CUX851967:CUY851967 CLB851967:CLC851967 CBF851967:CBG851967 BRJ851967:BRK851967 BHN851967:BHO851967 AXR851967:AXS851967 ANV851967:ANW851967 ADZ851967:AEA851967 UD851967:UE851967 KH851967:KI851967 AL851967:AM851967 WWT786431:WWU786431 WMX786431:WMY786431 WDB786431:WDC786431 VTF786431:VTG786431 VJJ786431:VJK786431 UZN786431:UZO786431 UPR786431:UPS786431 UFV786431:UFW786431 TVZ786431:TWA786431 TMD786431:TME786431 TCH786431:TCI786431 SSL786431:SSM786431 SIP786431:SIQ786431 RYT786431:RYU786431 ROX786431:ROY786431 RFB786431:RFC786431 QVF786431:QVG786431 QLJ786431:QLK786431 QBN786431:QBO786431 PRR786431:PRS786431 PHV786431:PHW786431 OXZ786431:OYA786431 OOD786431:OOE786431 OEH786431:OEI786431 NUL786431:NUM786431 NKP786431:NKQ786431 NAT786431:NAU786431 MQX786431:MQY786431 MHB786431:MHC786431 LXF786431:LXG786431 LNJ786431:LNK786431 LDN786431:LDO786431 KTR786431:KTS786431 KJV786431:KJW786431 JZZ786431:KAA786431 JQD786431:JQE786431 JGH786431:JGI786431 IWL786431:IWM786431 IMP786431:IMQ786431 ICT786431:ICU786431 HSX786431:HSY786431 HJB786431:HJC786431 GZF786431:GZG786431 GPJ786431:GPK786431 GFN786431:GFO786431 FVR786431:FVS786431 FLV786431:FLW786431 FBZ786431:FCA786431 ESD786431:ESE786431 EIH786431:EII786431 DYL786431:DYM786431 DOP786431:DOQ786431 DET786431:DEU786431 CUX786431:CUY786431 CLB786431:CLC786431 CBF786431:CBG786431 BRJ786431:BRK786431 BHN786431:BHO786431 AXR786431:AXS786431 ANV786431:ANW786431 ADZ786431:AEA786431 UD786431:UE786431 KH786431:KI786431 AL786431:AM786431 WWT720895:WWU720895 WMX720895:WMY720895 WDB720895:WDC720895 VTF720895:VTG720895 VJJ720895:VJK720895 UZN720895:UZO720895 UPR720895:UPS720895 UFV720895:UFW720895 TVZ720895:TWA720895 TMD720895:TME720895 TCH720895:TCI720895 SSL720895:SSM720895 SIP720895:SIQ720895 RYT720895:RYU720895 ROX720895:ROY720895 RFB720895:RFC720895 QVF720895:QVG720895 QLJ720895:QLK720895 QBN720895:QBO720895 PRR720895:PRS720895 PHV720895:PHW720895 OXZ720895:OYA720895 OOD720895:OOE720895 OEH720895:OEI720895 NUL720895:NUM720895 NKP720895:NKQ720895 NAT720895:NAU720895 MQX720895:MQY720895 MHB720895:MHC720895 LXF720895:LXG720895 LNJ720895:LNK720895 LDN720895:LDO720895 KTR720895:KTS720895 KJV720895:KJW720895 JZZ720895:KAA720895 JQD720895:JQE720895 JGH720895:JGI720895 IWL720895:IWM720895 IMP720895:IMQ720895 ICT720895:ICU720895 HSX720895:HSY720895 HJB720895:HJC720895 GZF720895:GZG720895 GPJ720895:GPK720895 GFN720895:GFO720895 FVR720895:FVS720895 FLV720895:FLW720895 FBZ720895:FCA720895 ESD720895:ESE720895 EIH720895:EII720895 DYL720895:DYM720895 DOP720895:DOQ720895 DET720895:DEU720895 CUX720895:CUY720895 CLB720895:CLC720895 CBF720895:CBG720895 BRJ720895:BRK720895 BHN720895:BHO720895 AXR720895:AXS720895 ANV720895:ANW720895 ADZ720895:AEA720895 UD720895:UE720895 KH720895:KI720895 AL720895:AM720895 WWT655359:WWU655359 WMX655359:WMY655359 WDB655359:WDC655359 VTF655359:VTG655359 VJJ655359:VJK655359 UZN655359:UZO655359 UPR655359:UPS655359 UFV655359:UFW655359 TVZ655359:TWA655359 TMD655359:TME655359 TCH655359:TCI655359 SSL655359:SSM655359 SIP655359:SIQ655359 RYT655359:RYU655359 ROX655359:ROY655359 RFB655359:RFC655359 QVF655359:QVG655359 QLJ655359:QLK655359 QBN655359:QBO655359 PRR655359:PRS655359 PHV655359:PHW655359 OXZ655359:OYA655359 OOD655359:OOE655359 OEH655359:OEI655359 NUL655359:NUM655359 NKP655359:NKQ655359 NAT655359:NAU655359 MQX655359:MQY655359 MHB655359:MHC655359 LXF655359:LXG655359 LNJ655359:LNK655359 LDN655359:LDO655359 KTR655359:KTS655359 KJV655359:KJW655359 JZZ655359:KAA655359 JQD655359:JQE655359 JGH655359:JGI655359 IWL655359:IWM655359 IMP655359:IMQ655359 ICT655359:ICU655359 HSX655359:HSY655359 HJB655359:HJC655359 GZF655359:GZG655359 GPJ655359:GPK655359 GFN655359:GFO655359 FVR655359:FVS655359 FLV655359:FLW655359 FBZ655359:FCA655359 ESD655359:ESE655359 EIH655359:EII655359 DYL655359:DYM655359 DOP655359:DOQ655359 DET655359:DEU655359 CUX655359:CUY655359 CLB655359:CLC655359 CBF655359:CBG655359 BRJ655359:BRK655359 BHN655359:BHO655359 AXR655359:AXS655359 ANV655359:ANW655359 ADZ655359:AEA655359 UD655359:UE655359 KH655359:KI655359 AL655359:AM655359 WWT589823:WWU589823 WMX589823:WMY589823 WDB589823:WDC589823 VTF589823:VTG589823 VJJ589823:VJK589823 UZN589823:UZO589823 UPR589823:UPS589823 UFV589823:UFW589823 TVZ589823:TWA589823 TMD589823:TME589823 TCH589823:TCI589823 SSL589823:SSM589823 SIP589823:SIQ589823 RYT589823:RYU589823 ROX589823:ROY589823 RFB589823:RFC589823 QVF589823:QVG589823 QLJ589823:QLK589823 QBN589823:QBO589823 PRR589823:PRS589823 PHV589823:PHW589823 OXZ589823:OYA589823 OOD589823:OOE589823 OEH589823:OEI589823 NUL589823:NUM589823 NKP589823:NKQ589823 NAT589823:NAU589823 MQX589823:MQY589823 MHB589823:MHC589823 LXF589823:LXG589823 LNJ589823:LNK589823 LDN589823:LDO589823 KTR589823:KTS589823 KJV589823:KJW589823 JZZ589823:KAA589823 JQD589823:JQE589823 JGH589823:JGI589823 IWL589823:IWM589823 IMP589823:IMQ589823 ICT589823:ICU589823 HSX589823:HSY589823 HJB589823:HJC589823 GZF589823:GZG589823 GPJ589823:GPK589823 GFN589823:GFO589823 FVR589823:FVS589823 FLV589823:FLW589823 FBZ589823:FCA589823 ESD589823:ESE589823 EIH589823:EII589823 DYL589823:DYM589823 DOP589823:DOQ589823 DET589823:DEU589823 CUX589823:CUY589823 CLB589823:CLC589823 CBF589823:CBG589823 BRJ589823:BRK589823 BHN589823:BHO589823 AXR589823:AXS589823 ANV589823:ANW589823 ADZ589823:AEA589823 UD589823:UE589823 KH589823:KI589823 AL589823:AM589823 WWT524287:WWU524287 WMX524287:WMY524287 WDB524287:WDC524287 VTF524287:VTG524287 VJJ524287:VJK524287 UZN524287:UZO524287 UPR524287:UPS524287 UFV524287:UFW524287 TVZ524287:TWA524287 TMD524287:TME524287 TCH524287:TCI524287 SSL524287:SSM524287 SIP524287:SIQ524287 RYT524287:RYU524287 ROX524287:ROY524287 RFB524287:RFC524287 QVF524287:QVG524287 QLJ524287:QLK524287 QBN524287:QBO524287 PRR524287:PRS524287 PHV524287:PHW524287 OXZ524287:OYA524287 OOD524287:OOE524287 OEH524287:OEI524287 NUL524287:NUM524287 NKP524287:NKQ524287 NAT524287:NAU524287 MQX524287:MQY524287 MHB524287:MHC524287 LXF524287:LXG524287 LNJ524287:LNK524287 LDN524287:LDO524287 KTR524287:KTS524287 KJV524287:KJW524287 JZZ524287:KAA524287 JQD524287:JQE524287 JGH524287:JGI524287 IWL524287:IWM524287 IMP524287:IMQ524287 ICT524287:ICU524287 HSX524287:HSY524287 HJB524287:HJC524287 GZF524287:GZG524287 GPJ524287:GPK524287 GFN524287:GFO524287 FVR524287:FVS524287 FLV524287:FLW524287 FBZ524287:FCA524287 ESD524287:ESE524287 EIH524287:EII524287 DYL524287:DYM524287 DOP524287:DOQ524287 DET524287:DEU524287 CUX524287:CUY524287 CLB524287:CLC524287 CBF524287:CBG524287 BRJ524287:BRK524287 BHN524287:BHO524287 AXR524287:AXS524287 ANV524287:ANW524287 ADZ524287:AEA524287 UD524287:UE524287 KH524287:KI524287 AL524287:AM524287 WWT458751:WWU458751 WMX458751:WMY458751 WDB458751:WDC458751 VTF458751:VTG458751 VJJ458751:VJK458751 UZN458751:UZO458751 UPR458751:UPS458751 UFV458751:UFW458751 TVZ458751:TWA458751 TMD458751:TME458751 TCH458751:TCI458751 SSL458751:SSM458751 SIP458751:SIQ458751 RYT458751:RYU458751 ROX458751:ROY458751 RFB458751:RFC458751 QVF458751:QVG458751 QLJ458751:QLK458751 QBN458751:QBO458751 PRR458751:PRS458751 PHV458751:PHW458751 OXZ458751:OYA458751 OOD458751:OOE458751 OEH458751:OEI458751 NUL458751:NUM458751 NKP458751:NKQ458751 NAT458751:NAU458751 MQX458751:MQY458751 MHB458751:MHC458751 LXF458751:LXG458751 LNJ458751:LNK458751 LDN458751:LDO458751 KTR458751:KTS458751 KJV458751:KJW458751 JZZ458751:KAA458751 JQD458751:JQE458751 JGH458751:JGI458751 IWL458751:IWM458751 IMP458751:IMQ458751 ICT458751:ICU458751 HSX458751:HSY458751 HJB458751:HJC458751 GZF458751:GZG458751 GPJ458751:GPK458751 GFN458751:GFO458751 FVR458751:FVS458751 FLV458751:FLW458751 FBZ458751:FCA458751 ESD458751:ESE458751 EIH458751:EII458751 DYL458751:DYM458751 DOP458751:DOQ458751 DET458751:DEU458751 CUX458751:CUY458751 CLB458751:CLC458751 CBF458751:CBG458751 BRJ458751:BRK458751 BHN458751:BHO458751 AXR458751:AXS458751 ANV458751:ANW458751 ADZ458751:AEA458751 UD458751:UE458751 KH458751:KI458751 AL458751:AM458751 WWT393215:WWU393215 WMX393215:WMY393215 WDB393215:WDC393215 VTF393215:VTG393215 VJJ393215:VJK393215 UZN393215:UZO393215 UPR393215:UPS393215 UFV393215:UFW393215 TVZ393215:TWA393215 TMD393215:TME393215 TCH393215:TCI393215 SSL393215:SSM393215 SIP393215:SIQ393215 RYT393215:RYU393215 ROX393215:ROY393215 RFB393215:RFC393215 QVF393215:QVG393215 QLJ393215:QLK393215 QBN393215:QBO393215 PRR393215:PRS393215 PHV393215:PHW393215 OXZ393215:OYA393215 OOD393215:OOE393215 OEH393215:OEI393215 NUL393215:NUM393215 NKP393215:NKQ393215 NAT393215:NAU393215 MQX393215:MQY393215 MHB393215:MHC393215 LXF393215:LXG393215 LNJ393215:LNK393215 LDN393215:LDO393215 KTR393215:KTS393215 KJV393215:KJW393215 JZZ393215:KAA393215 JQD393215:JQE393215 JGH393215:JGI393215 IWL393215:IWM393215 IMP393215:IMQ393215 ICT393215:ICU393215 HSX393215:HSY393215 HJB393215:HJC393215 GZF393215:GZG393215 GPJ393215:GPK393215 GFN393215:GFO393215 FVR393215:FVS393215 FLV393215:FLW393215 FBZ393215:FCA393215 ESD393215:ESE393215 EIH393215:EII393215 DYL393215:DYM393215 DOP393215:DOQ393215 DET393215:DEU393215 CUX393215:CUY393215 CLB393215:CLC393215 CBF393215:CBG393215 BRJ393215:BRK393215 BHN393215:BHO393215 AXR393215:AXS393215 ANV393215:ANW393215 ADZ393215:AEA393215 UD393215:UE393215 KH393215:KI393215 AL393215:AM393215 WWT327679:WWU327679 WMX327679:WMY327679 WDB327679:WDC327679 VTF327679:VTG327679 VJJ327679:VJK327679 UZN327679:UZO327679 UPR327679:UPS327679 UFV327679:UFW327679 TVZ327679:TWA327679 TMD327679:TME327679 TCH327679:TCI327679 SSL327679:SSM327679 SIP327679:SIQ327679 RYT327679:RYU327679 ROX327679:ROY327679 RFB327679:RFC327679 QVF327679:QVG327679 QLJ327679:QLK327679 QBN327679:QBO327679 PRR327679:PRS327679 PHV327679:PHW327679 OXZ327679:OYA327679 OOD327679:OOE327679 OEH327679:OEI327679 NUL327679:NUM327679 NKP327679:NKQ327679 NAT327679:NAU327679 MQX327679:MQY327679 MHB327679:MHC327679 LXF327679:LXG327679 LNJ327679:LNK327679 LDN327679:LDO327679 KTR327679:KTS327679 KJV327679:KJW327679 JZZ327679:KAA327679 JQD327679:JQE327679 JGH327679:JGI327679 IWL327679:IWM327679 IMP327679:IMQ327679 ICT327679:ICU327679 HSX327679:HSY327679 HJB327679:HJC327679 GZF327679:GZG327679 GPJ327679:GPK327679 GFN327679:GFO327679 FVR327679:FVS327679 FLV327679:FLW327679 FBZ327679:FCA327679 ESD327679:ESE327679 EIH327679:EII327679 DYL327679:DYM327679 DOP327679:DOQ327679 DET327679:DEU327679 CUX327679:CUY327679 CLB327679:CLC327679 CBF327679:CBG327679 BRJ327679:BRK327679 BHN327679:BHO327679 AXR327679:AXS327679 ANV327679:ANW327679 ADZ327679:AEA327679 UD327679:UE327679 KH327679:KI327679 AL327679:AM327679 WWT262143:WWU262143 WMX262143:WMY262143 WDB262143:WDC262143 VTF262143:VTG262143 VJJ262143:VJK262143 UZN262143:UZO262143 UPR262143:UPS262143 UFV262143:UFW262143 TVZ262143:TWA262143 TMD262143:TME262143 TCH262143:TCI262143 SSL262143:SSM262143 SIP262143:SIQ262143 RYT262143:RYU262143 ROX262143:ROY262143 RFB262143:RFC262143 QVF262143:QVG262143 QLJ262143:QLK262143 QBN262143:QBO262143 PRR262143:PRS262143 PHV262143:PHW262143 OXZ262143:OYA262143 OOD262143:OOE262143 OEH262143:OEI262143 NUL262143:NUM262143 NKP262143:NKQ262143 NAT262143:NAU262143 MQX262143:MQY262143 MHB262143:MHC262143 LXF262143:LXG262143 LNJ262143:LNK262143 LDN262143:LDO262143 KTR262143:KTS262143 KJV262143:KJW262143 JZZ262143:KAA262143 JQD262143:JQE262143 JGH262143:JGI262143 IWL262143:IWM262143 IMP262143:IMQ262143 ICT262143:ICU262143 HSX262143:HSY262143 HJB262143:HJC262143 GZF262143:GZG262143 GPJ262143:GPK262143 GFN262143:GFO262143 FVR262143:FVS262143 FLV262143:FLW262143 FBZ262143:FCA262143 ESD262143:ESE262143 EIH262143:EII262143 DYL262143:DYM262143 DOP262143:DOQ262143 DET262143:DEU262143 CUX262143:CUY262143 CLB262143:CLC262143 CBF262143:CBG262143 BRJ262143:BRK262143 BHN262143:BHO262143 AXR262143:AXS262143 ANV262143:ANW262143 ADZ262143:AEA262143 UD262143:UE262143 KH262143:KI262143 AL262143:AM262143 WWT196607:WWU196607 WMX196607:WMY196607 WDB196607:WDC196607 VTF196607:VTG196607 VJJ196607:VJK196607 UZN196607:UZO196607 UPR196607:UPS196607 UFV196607:UFW196607 TVZ196607:TWA196607 TMD196607:TME196607 TCH196607:TCI196607 SSL196607:SSM196607 SIP196607:SIQ196607 RYT196607:RYU196607 ROX196607:ROY196607 RFB196607:RFC196607 QVF196607:QVG196607 QLJ196607:QLK196607 QBN196607:QBO196607 PRR196607:PRS196607 PHV196607:PHW196607 OXZ196607:OYA196607 OOD196607:OOE196607 OEH196607:OEI196607 NUL196607:NUM196607 NKP196607:NKQ196607 NAT196607:NAU196607 MQX196607:MQY196607 MHB196607:MHC196607 LXF196607:LXG196607 LNJ196607:LNK196607 LDN196607:LDO196607 KTR196607:KTS196607 KJV196607:KJW196607 JZZ196607:KAA196607 JQD196607:JQE196607 JGH196607:JGI196607 IWL196607:IWM196607 IMP196607:IMQ196607 ICT196607:ICU196607 HSX196607:HSY196607 HJB196607:HJC196607 GZF196607:GZG196607 GPJ196607:GPK196607 GFN196607:GFO196607 FVR196607:FVS196607 FLV196607:FLW196607 FBZ196607:FCA196607 ESD196607:ESE196607 EIH196607:EII196607 DYL196607:DYM196607 DOP196607:DOQ196607 DET196607:DEU196607 CUX196607:CUY196607 CLB196607:CLC196607 CBF196607:CBG196607 BRJ196607:BRK196607 BHN196607:BHO196607 AXR196607:AXS196607 ANV196607:ANW196607 ADZ196607:AEA196607 UD196607:UE196607 KH196607:KI196607 AL196607:AM196607 WWT131071:WWU131071 WMX131071:WMY131071 WDB131071:WDC131071 VTF131071:VTG131071 VJJ131071:VJK131071 UZN131071:UZO131071 UPR131071:UPS131071 UFV131071:UFW131071 TVZ131071:TWA131071 TMD131071:TME131071 TCH131071:TCI131071 SSL131071:SSM131071 SIP131071:SIQ131071 RYT131071:RYU131071 ROX131071:ROY131071 RFB131071:RFC131071 QVF131071:QVG131071 QLJ131071:QLK131071 QBN131071:QBO131071 PRR131071:PRS131071 PHV131071:PHW131071 OXZ131071:OYA131071 OOD131071:OOE131071 OEH131071:OEI131071 NUL131071:NUM131071 NKP131071:NKQ131071 NAT131071:NAU131071 MQX131071:MQY131071 MHB131071:MHC131071 LXF131071:LXG131071 LNJ131071:LNK131071 LDN131071:LDO131071 KTR131071:KTS131071 KJV131071:KJW131071 JZZ131071:KAA131071 JQD131071:JQE131071 JGH131071:JGI131071 IWL131071:IWM131071 IMP131071:IMQ131071 ICT131071:ICU131071 HSX131071:HSY131071 HJB131071:HJC131071 GZF131071:GZG131071 GPJ131071:GPK131071 GFN131071:GFO131071 FVR131071:FVS131071 FLV131071:FLW131071 FBZ131071:FCA131071 ESD131071:ESE131071 EIH131071:EII131071 DYL131071:DYM131071 DOP131071:DOQ131071 DET131071:DEU131071 CUX131071:CUY131071 CLB131071:CLC131071 CBF131071:CBG131071 BRJ131071:BRK131071 BHN131071:BHO131071 AXR131071:AXS131071 ANV131071:ANW131071 ADZ131071:AEA131071 UD131071:UE131071 KH131071:KI131071 AL131071:AM131071 WWT65535:WWU65535 WMX65535:WMY65535 WDB65535:WDC65535 VTF65535:VTG65535 VJJ65535:VJK65535 UZN65535:UZO65535 UPR65535:UPS65535 UFV65535:UFW65535 TVZ65535:TWA65535 TMD65535:TME65535 TCH65535:TCI65535 SSL65535:SSM65535 SIP65535:SIQ65535 RYT65535:RYU65535 ROX65535:ROY65535 RFB65535:RFC65535 QVF65535:QVG65535 QLJ65535:QLK65535 QBN65535:QBO65535 PRR65535:PRS65535 PHV65535:PHW65535 OXZ65535:OYA65535 OOD65535:OOE65535 OEH65535:OEI65535 NUL65535:NUM65535 NKP65535:NKQ65535 NAT65535:NAU65535 MQX65535:MQY65535 MHB65535:MHC65535 LXF65535:LXG65535 LNJ65535:LNK65535 LDN65535:LDO65535 KTR65535:KTS65535 KJV65535:KJW65535 JZZ65535:KAA65535 JQD65535:JQE65535 JGH65535:JGI65535 IWL65535:IWM65535 IMP65535:IMQ65535 ICT65535:ICU65535 HSX65535:HSY65535 HJB65535:HJC65535 GZF65535:GZG65535 GPJ65535:GPK65535 GFN65535:GFO65535 FVR65535:FVS65535 FLV65535:FLW65535 FBZ65535:FCA65535 ESD65535:ESE65535 EIH65535:EII65535 DYL65535:DYM65535 DOP65535:DOQ65535 DET65535:DEU65535 CUX65535:CUY65535 CLB65535:CLC65535 CBF65535:CBG65535 BRJ65535:BRK65535 BHN65535:BHO65535 AXR65535:AXS65535 ANV65535:ANW65535 ADZ65535:AEA65535 UD65535:UE65535 KH65535:KI65535 AL65535:AM65535 WWO983039:WWP983039 WMS983039:WMT983039 WCW983039:WCX983039 VTA983039:VTB983039 VJE983039:VJF983039 UZI983039:UZJ983039 UPM983039:UPN983039 UFQ983039:UFR983039 TVU983039:TVV983039 TLY983039:TLZ983039 TCC983039:TCD983039 SSG983039:SSH983039 SIK983039:SIL983039 RYO983039:RYP983039 ROS983039:ROT983039 REW983039:REX983039 QVA983039:QVB983039 QLE983039:QLF983039 QBI983039:QBJ983039 PRM983039:PRN983039 PHQ983039:PHR983039 OXU983039:OXV983039 ONY983039:ONZ983039 OEC983039:OED983039 NUG983039:NUH983039 NKK983039:NKL983039 NAO983039:NAP983039 MQS983039:MQT983039 MGW983039:MGX983039 LXA983039:LXB983039 LNE983039:LNF983039 LDI983039:LDJ983039 KTM983039:KTN983039 KJQ983039:KJR983039 JZU983039:JZV983039 JPY983039:JPZ983039 JGC983039:JGD983039 IWG983039:IWH983039 IMK983039:IML983039 ICO983039:ICP983039 HSS983039:HST983039 HIW983039:HIX983039 GZA983039:GZB983039 GPE983039:GPF983039 GFI983039:GFJ983039 FVM983039:FVN983039 FLQ983039:FLR983039 FBU983039:FBV983039 ERY983039:ERZ983039 EIC983039:EID983039 DYG983039:DYH983039 DOK983039:DOL983039 DEO983039:DEP983039 CUS983039:CUT983039 CKW983039:CKX983039 CBA983039:CBB983039 BRE983039:BRF983039 BHI983039:BHJ983039 AXM983039:AXN983039 ANQ983039:ANR983039 ADU983039:ADV983039 TY983039:TZ983039 KC983039:KD983039 AG983039:AH983039 WWO917503:WWP917503 WMS917503:WMT917503 WCW917503:WCX917503 VTA917503:VTB917503 VJE917503:VJF917503 UZI917503:UZJ917503 UPM917503:UPN917503 UFQ917503:UFR917503 TVU917503:TVV917503 TLY917503:TLZ917503 TCC917503:TCD917503 SSG917503:SSH917503 SIK917503:SIL917503 RYO917503:RYP917503 ROS917503:ROT917503 REW917503:REX917503 QVA917503:QVB917503 QLE917503:QLF917503 QBI917503:QBJ917503 PRM917503:PRN917503 PHQ917503:PHR917503 OXU917503:OXV917503 ONY917503:ONZ917503 OEC917503:OED917503 NUG917503:NUH917503 NKK917503:NKL917503 NAO917503:NAP917503 MQS917503:MQT917503 MGW917503:MGX917503 LXA917503:LXB917503 LNE917503:LNF917503 LDI917503:LDJ917503 KTM917503:KTN917503 KJQ917503:KJR917503 JZU917503:JZV917503 JPY917503:JPZ917503 JGC917503:JGD917503 IWG917503:IWH917503 IMK917503:IML917503 ICO917503:ICP917503 HSS917503:HST917503 HIW917503:HIX917503 GZA917503:GZB917503 GPE917503:GPF917503 GFI917503:GFJ917503 FVM917503:FVN917503 FLQ917503:FLR917503 FBU917503:FBV917503 ERY917503:ERZ917503 EIC917503:EID917503 DYG917503:DYH917503 DOK917503:DOL917503 DEO917503:DEP917503 CUS917503:CUT917503 CKW917503:CKX917503 CBA917503:CBB917503 BRE917503:BRF917503 BHI917503:BHJ917503 AXM917503:AXN917503 ANQ917503:ANR917503 ADU917503:ADV917503 TY917503:TZ917503 KC917503:KD917503 AG917503:AH917503 WWO851967:WWP851967 WMS851967:WMT851967 WCW851967:WCX851967 VTA851967:VTB851967 VJE851967:VJF851967 UZI851967:UZJ851967 UPM851967:UPN851967 UFQ851967:UFR851967 TVU851967:TVV851967 TLY851967:TLZ851967 TCC851967:TCD851967 SSG851967:SSH851967 SIK851967:SIL851967 RYO851967:RYP851967 ROS851967:ROT851967 REW851967:REX851967 QVA851967:QVB851967 QLE851967:QLF851967 QBI851967:QBJ851967 PRM851967:PRN851967 PHQ851967:PHR851967 OXU851967:OXV851967 ONY851967:ONZ851967 OEC851967:OED851967 NUG851967:NUH851967 NKK851967:NKL851967 NAO851967:NAP851967 MQS851967:MQT851967 MGW851967:MGX851967 LXA851967:LXB851967 LNE851967:LNF851967 LDI851967:LDJ851967 KTM851967:KTN851967 KJQ851967:KJR851967 JZU851967:JZV851967 JPY851967:JPZ851967 JGC851967:JGD851967 IWG851967:IWH851967 IMK851967:IML851967 ICO851967:ICP851967 HSS851967:HST851967 HIW851967:HIX851967 GZA851967:GZB851967 GPE851967:GPF851967 GFI851967:GFJ851967 FVM851967:FVN851967 FLQ851967:FLR851967 FBU851967:FBV851967 ERY851967:ERZ851967 EIC851967:EID851967 DYG851967:DYH851967 DOK851967:DOL851967 DEO851967:DEP851967 CUS851967:CUT851967 CKW851967:CKX851967 CBA851967:CBB851967 BRE851967:BRF851967 BHI851967:BHJ851967 AXM851967:AXN851967 ANQ851967:ANR851967 ADU851967:ADV851967 TY851967:TZ851967 KC851967:KD851967 AG851967:AH851967 WWO786431:WWP786431 WMS786431:WMT786431 WCW786431:WCX786431 VTA786431:VTB786431 VJE786431:VJF786431 UZI786431:UZJ786431 UPM786431:UPN786431 UFQ786431:UFR786431 TVU786431:TVV786431 TLY786431:TLZ786431 TCC786431:TCD786431 SSG786431:SSH786431 SIK786431:SIL786431 RYO786431:RYP786431 ROS786431:ROT786431 REW786431:REX786431 QVA786431:QVB786431 QLE786431:QLF786431 QBI786431:QBJ786431 PRM786431:PRN786431 PHQ786431:PHR786431 OXU786431:OXV786431 ONY786431:ONZ786431 OEC786431:OED786431 NUG786431:NUH786431 NKK786431:NKL786431 NAO786431:NAP786431 MQS786431:MQT786431 MGW786431:MGX786431 LXA786431:LXB786431 LNE786431:LNF786431 LDI786431:LDJ786431 KTM786431:KTN786431 KJQ786431:KJR786431 JZU786431:JZV786431 JPY786431:JPZ786431 JGC786431:JGD786431 IWG786431:IWH786431 IMK786431:IML786431 ICO786431:ICP786431 HSS786431:HST786431 HIW786431:HIX786431 GZA786431:GZB786431 GPE786431:GPF786431 GFI786431:GFJ786431 FVM786431:FVN786431 FLQ786431:FLR786431 FBU786431:FBV786431 ERY786431:ERZ786431 EIC786431:EID786431 DYG786431:DYH786431 DOK786431:DOL786431 DEO786431:DEP786431 CUS786431:CUT786431 CKW786431:CKX786431 CBA786431:CBB786431 BRE786431:BRF786431 BHI786431:BHJ786431 AXM786431:AXN786431 ANQ786431:ANR786431 ADU786431:ADV786431 TY786431:TZ786431 KC786431:KD786431 AG786431:AH786431 WWO720895:WWP720895 WMS720895:WMT720895 WCW720895:WCX720895 VTA720895:VTB720895 VJE720895:VJF720895 UZI720895:UZJ720895 UPM720895:UPN720895 UFQ720895:UFR720895 TVU720895:TVV720895 TLY720895:TLZ720895 TCC720895:TCD720895 SSG720895:SSH720895 SIK720895:SIL720895 RYO720895:RYP720895 ROS720895:ROT720895 REW720895:REX720895 QVA720895:QVB720895 QLE720895:QLF720895 QBI720895:QBJ720895 PRM720895:PRN720895 PHQ720895:PHR720895 OXU720895:OXV720895 ONY720895:ONZ720895 OEC720895:OED720895 NUG720895:NUH720895 NKK720895:NKL720895 NAO720895:NAP720895 MQS720895:MQT720895 MGW720895:MGX720895 LXA720895:LXB720895 LNE720895:LNF720895 LDI720895:LDJ720895 KTM720895:KTN720895 KJQ720895:KJR720895 JZU720895:JZV720895 JPY720895:JPZ720895 JGC720895:JGD720895 IWG720895:IWH720895 IMK720895:IML720895 ICO720895:ICP720895 HSS720895:HST720895 HIW720895:HIX720895 GZA720895:GZB720895 GPE720895:GPF720895 GFI720895:GFJ720895 FVM720895:FVN720895 FLQ720895:FLR720895 FBU720895:FBV720895 ERY720895:ERZ720895 EIC720895:EID720895 DYG720895:DYH720895 DOK720895:DOL720895 DEO720895:DEP720895 CUS720895:CUT720895 CKW720895:CKX720895 CBA720895:CBB720895 BRE720895:BRF720895 BHI720895:BHJ720895 AXM720895:AXN720895 ANQ720895:ANR720895 ADU720895:ADV720895 TY720895:TZ720895 KC720895:KD720895 AG720895:AH720895 WWO655359:WWP655359 WMS655359:WMT655359 WCW655359:WCX655359 VTA655359:VTB655359 VJE655359:VJF655359 UZI655359:UZJ655359 UPM655359:UPN655359 UFQ655359:UFR655359 TVU655359:TVV655359 TLY655359:TLZ655359 TCC655359:TCD655359 SSG655359:SSH655359 SIK655359:SIL655359 RYO655359:RYP655359 ROS655359:ROT655359 REW655359:REX655359 QVA655359:QVB655359 QLE655359:QLF655359 QBI655359:QBJ655359 PRM655359:PRN655359 PHQ655359:PHR655359 OXU655359:OXV655359 ONY655359:ONZ655359 OEC655359:OED655359 NUG655359:NUH655359 NKK655359:NKL655359 NAO655359:NAP655359 MQS655359:MQT655359 MGW655359:MGX655359 LXA655359:LXB655359 LNE655359:LNF655359 LDI655359:LDJ655359 KTM655359:KTN655359 KJQ655359:KJR655359 JZU655359:JZV655359 JPY655359:JPZ655359 JGC655359:JGD655359 IWG655359:IWH655359 IMK655359:IML655359 ICO655359:ICP655359 HSS655359:HST655359 HIW655359:HIX655359 GZA655359:GZB655359 GPE655359:GPF655359 GFI655359:GFJ655359 FVM655359:FVN655359 FLQ655359:FLR655359 FBU655359:FBV655359 ERY655359:ERZ655359 EIC655359:EID655359 DYG655359:DYH655359 DOK655359:DOL655359 DEO655359:DEP655359 CUS655359:CUT655359 CKW655359:CKX655359 CBA655359:CBB655359 BRE655359:BRF655359 BHI655359:BHJ655359 AXM655359:AXN655359 ANQ655359:ANR655359 ADU655359:ADV655359 TY655359:TZ655359 KC655359:KD655359 AG655359:AH655359 WWO589823:WWP589823 WMS589823:WMT589823 WCW589823:WCX589823 VTA589823:VTB589823 VJE589823:VJF589823 UZI589823:UZJ589823 UPM589823:UPN589823 UFQ589823:UFR589823 TVU589823:TVV589823 TLY589823:TLZ589823 TCC589823:TCD589823 SSG589823:SSH589823 SIK589823:SIL589823 RYO589823:RYP589823 ROS589823:ROT589823 REW589823:REX589823 QVA589823:QVB589823 QLE589823:QLF589823 QBI589823:QBJ589823 PRM589823:PRN589823 PHQ589823:PHR589823 OXU589823:OXV589823 ONY589823:ONZ589823 OEC589823:OED589823 NUG589823:NUH589823 NKK589823:NKL589823 NAO589823:NAP589823 MQS589823:MQT589823 MGW589823:MGX589823 LXA589823:LXB589823 LNE589823:LNF589823 LDI589823:LDJ589823 KTM589823:KTN589823 KJQ589823:KJR589823 JZU589823:JZV589823 JPY589823:JPZ589823 JGC589823:JGD589823 IWG589823:IWH589823 IMK589823:IML589823 ICO589823:ICP589823 HSS589823:HST589823 HIW589823:HIX589823 GZA589823:GZB589823 GPE589823:GPF589823 GFI589823:GFJ589823 FVM589823:FVN589823 FLQ589823:FLR589823 FBU589823:FBV589823 ERY589823:ERZ589823 EIC589823:EID589823 DYG589823:DYH589823 DOK589823:DOL589823 DEO589823:DEP589823 CUS589823:CUT589823 CKW589823:CKX589823 CBA589823:CBB589823 BRE589823:BRF589823 BHI589823:BHJ589823 AXM589823:AXN589823 ANQ589823:ANR589823 ADU589823:ADV589823 TY589823:TZ589823 KC589823:KD589823 AG589823:AH589823 WWO524287:WWP524287 WMS524287:WMT524287 WCW524287:WCX524287 VTA524287:VTB524287 VJE524287:VJF524287 UZI524287:UZJ524287 UPM524287:UPN524287 UFQ524287:UFR524287 TVU524287:TVV524287 TLY524287:TLZ524287 TCC524287:TCD524287 SSG524287:SSH524287 SIK524287:SIL524287 RYO524287:RYP524287 ROS524287:ROT524287 REW524287:REX524287 QVA524287:QVB524287 QLE524287:QLF524287 QBI524287:QBJ524287 PRM524287:PRN524287 PHQ524287:PHR524287 OXU524287:OXV524287 ONY524287:ONZ524287 OEC524287:OED524287 NUG524287:NUH524287 NKK524287:NKL524287 NAO524287:NAP524287 MQS524287:MQT524287 MGW524287:MGX524287 LXA524287:LXB524287 LNE524287:LNF524287 LDI524287:LDJ524287 KTM524287:KTN524287 KJQ524287:KJR524287 JZU524287:JZV524287 JPY524287:JPZ524287 JGC524287:JGD524287 IWG524287:IWH524287 IMK524287:IML524287 ICO524287:ICP524287 HSS524287:HST524287 HIW524287:HIX524287 GZA524287:GZB524287 GPE524287:GPF524287 GFI524287:GFJ524287 FVM524287:FVN524287 FLQ524287:FLR524287 FBU524287:FBV524287 ERY524287:ERZ524287 EIC524287:EID524287 DYG524287:DYH524287 DOK524287:DOL524287 DEO524287:DEP524287 CUS524287:CUT524287 CKW524287:CKX524287 CBA524287:CBB524287 BRE524287:BRF524287 BHI524287:BHJ524287 AXM524287:AXN524287 ANQ524287:ANR524287 ADU524287:ADV524287 TY524287:TZ524287 KC524287:KD524287 AG524287:AH524287 WWO458751:WWP458751 WMS458751:WMT458751 WCW458751:WCX458751 VTA458751:VTB458751 VJE458751:VJF458751 UZI458751:UZJ458751 UPM458751:UPN458751 UFQ458751:UFR458751 TVU458751:TVV458751 TLY458751:TLZ458751 TCC458751:TCD458751 SSG458751:SSH458751 SIK458751:SIL458751 RYO458751:RYP458751 ROS458751:ROT458751 REW458751:REX458751 QVA458751:QVB458751 QLE458751:QLF458751 QBI458751:QBJ458751 PRM458751:PRN458751 PHQ458751:PHR458751 OXU458751:OXV458751 ONY458751:ONZ458751 OEC458751:OED458751 NUG458751:NUH458751 NKK458751:NKL458751 NAO458751:NAP458751 MQS458751:MQT458751 MGW458751:MGX458751 LXA458751:LXB458751 LNE458751:LNF458751 LDI458751:LDJ458751 KTM458751:KTN458751 KJQ458751:KJR458751 JZU458751:JZV458751 JPY458751:JPZ458751 JGC458751:JGD458751 IWG458751:IWH458751 IMK458751:IML458751 ICO458751:ICP458751 HSS458751:HST458751 HIW458751:HIX458751 GZA458751:GZB458751 GPE458751:GPF458751 GFI458751:GFJ458751 FVM458751:FVN458751 FLQ458751:FLR458751 FBU458751:FBV458751 ERY458751:ERZ458751 EIC458751:EID458751 DYG458751:DYH458751 DOK458751:DOL458751 DEO458751:DEP458751 CUS458751:CUT458751 CKW458751:CKX458751 CBA458751:CBB458751 BRE458751:BRF458751 BHI458751:BHJ458751 AXM458751:AXN458751 ANQ458751:ANR458751 ADU458751:ADV458751 TY458751:TZ458751 KC458751:KD458751 AG458751:AH458751 WWO393215:WWP393215 WMS393215:WMT393215 WCW393215:WCX393215 VTA393215:VTB393215 VJE393215:VJF393215 UZI393215:UZJ393215 UPM393215:UPN393215 UFQ393215:UFR393215 TVU393215:TVV393215 TLY393215:TLZ393215 TCC393215:TCD393215 SSG393215:SSH393215 SIK393215:SIL393215 RYO393215:RYP393215 ROS393215:ROT393215 REW393215:REX393215 QVA393215:QVB393215 QLE393215:QLF393215 QBI393215:QBJ393215 PRM393215:PRN393215 PHQ393215:PHR393215 OXU393215:OXV393215 ONY393215:ONZ393215 OEC393215:OED393215 NUG393215:NUH393215 NKK393215:NKL393215 NAO393215:NAP393215 MQS393215:MQT393215 MGW393215:MGX393215 LXA393215:LXB393215 LNE393215:LNF393215 LDI393215:LDJ393215 KTM393215:KTN393215 KJQ393215:KJR393215 JZU393215:JZV393215 JPY393215:JPZ393215 JGC393215:JGD393215 IWG393215:IWH393215 IMK393215:IML393215 ICO393215:ICP393215 HSS393215:HST393215 HIW393215:HIX393215 GZA393215:GZB393215 GPE393215:GPF393215 GFI393215:GFJ393215 FVM393215:FVN393215 FLQ393215:FLR393215 FBU393215:FBV393215 ERY393215:ERZ393215 EIC393215:EID393215 DYG393215:DYH393215 DOK393215:DOL393215 DEO393215:DEP393215 CUS393215:CUT393215 CKW393215:CKX393215 CBA393215:CBB393215 BRE393215:BRF393215 BHI393215:BHJ393215 AXM393215:AXN393215 ANQ393215:ANR393215 ADU393215:ADV393215 TY393215:TZ393215 KC393215:KD393215 AG393215:AH393215 WWO327679:WWP327679 WMS327679:WMT327679 WCW327679:WCX327679 VTA327679:VTB327679 VJE327679:VJF327679 UZI327679:UZJ327679 UPM327679:UPN327679 UFQ327679:UFR327679 TVU327679:TVV327679 TLY327679:TLZ327679 TCC327679:TCD327679 SSG327679:SSH327679 SIK327679:SIL327679 RYO327679:RYP327679 ROS327679:ROT327679 REW327679:REX327679 QVA327679:QVB327679 QLE327679:QLF327679 QBI327679:QBJ327679 PRM327679:PRN327679 PHQ327679:PHR327679 OXU327679:OXV327679 ONY327679:ONZ327679 OEC327679:OED327679 NUG327679:NUH327679 NKK327679:NKL327679 NAO327679:NAP327679 MQS327679:MQT327679 MGW327679:MGX327679 LXA327679:LXB327679 LNE327679:LNF327679 LDI327679:LDJ327679 KTM327679:KTN327679 KJQ327679:KJR327679 JZU327679:JZV327679 JPY327679:JPZ327679 JGC327679:JGD327679 IWG327679:IWH327679 IMK327679:IML327679 ICO327679:ICP327679 HSS327679:HST327679 HIW327679:HIX327679 GZA327679:GZB327679 GPE327679:GPF327679 GFI327679:GFJ327679 FVM327679:FVN327679 FLQ327679:FLR327679 FBU327679:FBV327679 ERY327679:ERZ327679 EIC327679:EID327679 DYG327679:DYH327679 DOK327679:DOL327679 DEO327679:DEP327679 CUS327679:CUT327679 CKW327679:CKX327679 CBA327679:CBB327679 BRE327679:BRF327679 BHI327679:BHJ327679 AXM327679:AXN327679 ANQ327679:ANR327679 ADU327679:ADV327679 TY327679:TZ327679 KC327679:KD327679 AG327679:AH327679 WWO262143:WWP262143 WMS262143:WMT262143 WCW262143:WCX262143 VTA262143:VTB262143 VJE262143:VJF262143 UZI262143:UZJ262143 UPM262143:UPN262143 UFQ262143:UFR262143 TVU262143:TVV262143 TLY262143:TLZ262143 TCC262143:TCD262143 SSG262143:SSH262143 SIK262143:SIL262143 RYO262143:RYP262143 ROS262143:ROT262143 REW262143:REX262143 QVA262143:QVB262143 QLE262143:QLF262143 QBI262143:QBJ262143 PRM262143:PRN262143 PHQ262143:PHR262143 OXU262143:OXV262143 ONY262143:ONZ262143 OEC262143:OED262143 NUG262143:NUH262143 NKK262143:NKL262143 NAO262143:NAP262143 MQS262143:MQT262143 MGW262143:MGX262143 LXA262143:LXB262143 LNE262143:LNF262143 LDI262143:LDJ262143 KTM262143:KTN262143 KJQ262143:KJR262143 JZU262143:JZV262143 JPY262143:JPZ262143 JGC262143:JGD262143 IWG262143:IWH262143 IMK262143:IML262143 ICO262143:ICP262143 HSS262143:HST262143 HIW262143:HIX262143 GZA262143:GZB262143 GPE262143:GPF262143 GFI262143:GFJ262143 FVM262143:FVN262143 FLQ262143:FLR262143 FBU262143:FBV262143 ERY262143:ERZ262143 EIC262143:EID262143 DYG262143:DYH262143 DOK262143:DOL262143 DEO262143:DEP262143 CUS262143:CUT262143 CKW262143:CKX262143 CBA262143:CBB262143 BRE262143:BRF262143 BHI262143:BHJ262143 AXM262143:AXN262143 ANQ262143:ANR262143 ADU262143:ADV262143 TY262143:TZ262143 KC262143:KD262143 AG262143:AH262143 WWO196607:WWP196607 WMS196607:WMT196607 WCW196607:WCX196607 VTA196607:VTB196607 VJE196607:VJF196607 UZI196607:UZJ196607 UPM196607:UPN196607 UFQ196607:UFR196607 TVU196607:TVV196607 TLY196607:TLZ196607 TCC196607:TCD196607 SSG196607:SSH196607 SIK196607:SIL196607 RYO196607:RYP196607 ROS196607:ROT196607 REW196607:REX196607 QVA196607:QVB196607 QLE196607:QLF196607 QBI196607:QBJ196607 PRM196607:PRN196607 PHQ196607:PHR196607 OXU196607:OXV196607 ONY196607:ONZ196607 OEC196607:OED196607 NUG196607:NUH196607 NKK196607:NKL196607 NAO196607:NAP196607 MQS196607:MQT196607 MGW196607:MGX196607 LXA196607:LXB196607 LNE196607:LNF196607 LDI196607:LDJ196607 KTM196607:KTN196607 KJQ196607:KJR196607 JZU196607:JZV196607 JPY196607:JPZ196607 JGC196607:JGD196607 IWG196607:IWH196607 IMK196607:IML196607 ICO196607:ICP196607 HSS196607:HST196607 HIW196607:HIX196607 GZA196607:GZB196607 GPE196607:GPF196607 GFI196607:GFJ196607 FVM196607:FVN196607 FLQ196607:FLR196607 FBU196607:FBV196607 ERY196607:ERZ196607 EIC196607:EID196607 DYG196607:DYH196607 DOK196607:DOL196607 DEO196607:DEP196607 CUS196607:CUT196607 CKW196607:CKX196607 CBA196607:CBB196607 BRE196607:BRF196607 BHI196607:BHJ196607 AXM196607:AXN196607 ANQ196607:ANR196607 ADU196607:ADV196607 TY196607:TZ196607 KC196607:KD196607 AG196607:AH196607 WWO131071:WWP131071 WMS131071:WMT131071 WCW131071:WCX131071 VTA131071:VTB131071 VJE131071:VJF131071 UZI131071:UZJ131071 UPM131071:UPN131071 UFQ131071:UFR131071 TVU131071:TVV131071 TLY131071:TLZ131071 TCC131071:TCD131071 SSG131071:SSH131071 SIK131071:SIL131071 RYO131071:RYP131071 ROS131071:ROT131071 REW131071:REX131071 QVA131071:QVB131071 QLE131071:QLF131071 QBI131071:QBJ131071 PRM131071:PRN131071 PHQ131071:PHR131071 OXU131071:OXV131071 ONY131071:ONZ131071 OEC131071:OED131071 NUG131071:NUH131071 NKK131071:NKL131071 NAO131071:NAP131071 MQS131071:MQT131071 MGW131071:MGX131071 LXA131071:LXB131071 LNE131071:LNF131071 LDI131071:LDJ131071 KTM131071:KTN131071 KJQ131071:KJR131071 JZU131071:JZV131071 JPY131071:JPZ131071 JGC131071:JGD131071 IWG131071:IWH131071 IMK131071:IML131071 ICO131071:ICP131071 HSS131071:HST131071 HIW131071:HIX131071 GZA131071:GZB131071 GPE131071:GPF131071 GFI131071:GFJ131071 FVM131071:FVN131071 FLQ131071:FLR131071 FBU131071:FBV131071 ERY131071:ERZ131071 EIC131071:EID131071 DYG131071:DYH131071 DOK131071:DOL131071 DEO131071:DEP131071 CUS131071:CUT131071 CKW131071:CKX131071 CBA131071:CBB131071 BRE131071:BRF131071 BHI131071:BHJ131071 AXM131071:AXN131071 ANQ131071:ANR131071 ADU131071:ADV131071 TY131071:TZ131071 KC131071:KD131071 AG131071:AH131071 WWO65535:WWP65535 WMS65535:WMT65535 WCW65535:WCX65535 VTA65535:VTB65535 VJE65535:VJF65535 UZI65535:UZJ65535 UPM65535:UPN65535 UFQ65535:UFR65535 TVU65535:TVV65535 TLY65535:TLZ65535 TCC65535:TCD65535 SSG65535:SSH65535 SIK65535:SIL65535 RYO65535:RYP65535 ROS65535:ROT65535 REW65535:REX65535 QVA65535:QVB65535 QLE65535:QLF65535 QBI65535:QBJ65535 PRM65535:PRN65535 PHQ65535:PHR65535 OXU65535:OXV65535 ONY65535:ONZ65535 OEC65535:OED65535 NUG65535:NUH65535 NKK65535:NKL65535 NAO65535:NAP65535 MQS65535:MQT65535 MGW65535:MGX65535 LXA65535:LXB65535 LNE65535:LNF65535 LDI65535:LDJ65535 KTM65535:KTN65535 KJQ65535:KJR65535 JZU65535:JZV65535 JPY65535:JPZ65535 JGC65535:JGD65535 IWG65535:IWH65535 IMK65535:IML65535 ICO65535:ICP65535 HSS65535:HST65535 HIW65535:HIX65535 GZA65535:GZB65535 GPE65535:GPF65535 GFI65535:GFJ65535 FVM65535:FVN65535 FLQ65535:FLR65535 FBU65535:FBV65535 ERY65535:ERZ65535 EIC65535:EID65535 DYG65535:DYH65535 DOK65535:DOL65535 DEO65535:DEP65535 CUS65535:CUT65535 CKW65535:CKX65535 CBA65535:CBB65535 BRE65535:BRF65535 BHI65535:BHJ65535 AXM65535:AXN65535 ANQ65535:ANR65535 ADU65535:ADV65535 TY65535:TZ65535 KC65535:KD65535 AG65535:AH65535 WWJ983039:WWK983039 WMN983039:WMO983039 WCR983039:WCS983039 VSV983039:VSW983039 VIZ983039:VJA983039 UZD983039:UZE983039 UPH983039:UPI983039 UFL983039:UFM983039 TVP983039:TVQ983039 TLT983039:TLU983039 TBX983039:TBY983039 SSB983039:SSC983039 SIF983039:SIG983039 RYJ983039:RYK983039 RON983039:ROO983039 RER983039:RES983039 QUV983039:QUW983039 QKZ983039:QLA983039 QBD983039:QBE983039 PRH983039:PRI983039 PHL983039:PHM983039 OXP983039:OXQ983039 ONT983039:ONU983039 ODX983039:ODY983039 NUB983039:NUC983039 NKF983039:NKG983039 NAJ983039:NAK983039 MQN983039:MQO983039 MGR983039:MGS983039 LWV983039:LWW983039 LMZ983039:LNA983039 LDD983039:LDE983039 KTH983039:KTI983039 KJL983039:KJM983039 JZP983039:JZQ983039 JPT983039:JPU983039 JFX983039:JFY983039 IWB983039:IWC983039 IMF983039:IMG983039 ICJ983039:ICK983039 HSN983039:HSO983039 HIR983039:HIS983039 GYV983039:GYW983039 GOZ983039:GPA983039 GFD983039:GFE983039 FVH983039:FVI983039 FLL983039:FLM983039 FBP983039:FBQ983039 ERT983039:ERU983039 EHX983039:EHY983039 DYB983039:DYC983039 DOF983039:DOG983039 DEJ983039:DEK983039 CUN983039:CUO983039 CKR983039:CKS983039 CAV983039:CAW983039 BQZ983039:BRA983039 BHD983039:BHE983039 AXH983039:AXI983039 ANL983039:ANM983039 ADP983039:ADQ983039 TT983039:TU983039 JX983039:JY983039 AB983039:AC983039 WWJ917503:WWK917503 WMN917503:WMO917503 WCR917503:WCS917503 VSV917503:VSW917503 VIZ917503:VJA917503 UZD917503:UZE917503 UPH917503:UPI917503 UFL917503:UFM917503 TVP917503:TVQ917503 TLT917503:TLU917503 TBX917503:TBY917503 SSB917503:SSC917503 SIF917503:SIG917503 RYJ917503:RYK917503 RON917503:ROO917503 RER917503:RES917503 QUV917503:QUW917503 QKZ917503:QLA917503 QBD917503:QBE917503 PRH917503:PRI917503 PHL917503:PHM917503 OXP917503:OXQ917503 ONT917503:ONU917503 ODX917503:ODY917503 NUB917503:NUC917503 NKF917503:NKG917503 NAJ917503:NAK917503 MQN917503:MQO917503 MGR917503:MGS917503 LWV917503:LWW917503 LMZ917503:LNA917503 LDD917503:LDE917503 KTH917503:KTI917503 KJL917503:KJM917503 JZP917503:JZQ917503 JPT917503:JPU917503 JFX917503:JFY917503 IWB917503:IWC917503 IMF917503:IMG917503 ICJ917503:ICK917503 HSN917503:HSO917503 HIR917503:HIS917503 GYV917503:GYW917503 GOZ917503:GPA917503 GFD917503:GFE917503 FVH917503:FVI917503 FLL917503:FLM917503 FBP917503:FBQ917503 ERT917503:ERU917503 EHX917503:EHY917503 DYB917503:DYC917503 DOF917503:DOG917503 DEJ917503:DEK917503 CUN917503:CUO917503 CKR917503:CKS917503 CAV917503:CAW917503 BQZ917503:BRA917503 BHD917503:BHE917503 AXH917503:AXI917503 ANL917503:ANM917503 ADP917503:ADQ917503 TT917503:TU917503 JX917503:JY917503 AB917503:AC917503 WWJ851967:WWK851967 WMN851967:WMO851967 WCR851967:WCS851967 VSV851967:VSW851967 VIZ851967:VJA851967 UZD851967:UZE851967 UPH851967:UPI851967 UFL851967:UFM851967 TVP851967:TVQ851967 TLT851967:TLU851967 TBX851967:TBY851967 SSB851967:SSC851967 SIF851967:SIG851967 RYJ851967:RYK851967 RON851967:ROO851967 RER851967:RES851967 QUV851967:QUW851967 QKZ851967:QLA851967 QBD851967:QBE851967 PRH851967:PRI851967 PHL851967:PHM851967 OXP851967:OXQ851967 ONT851967:ONU851967 ODX851967:ODY851967 NUB851967:NUC851967 NKF851967:NKG851967 NAJ851967:NAK851967 MQN851967:MQO851967 MGR851967:MGS851967 LWV851967:LWW851967 LMZ851967:LNA851967 LDD851967:LDE851967 KTH851967:KTI851967 KJL851967:KJM851967 JZP851967:JZQ851967 JPT851967:JPU851967 JFX851967:JFY851967 IWB851967:IWC851967 IMF851967:IMG851967 ICJ851967:ICK851967 HSN851967:HSO851967 HIR851967:HIS851967 GYV851967:GYW851967 GOZ851967:GPA851967 GFD851967:GFE851967 FVH851967:FVI851967 FLL851967:FLM851967 FBP851967:FBQ851967 ERT851967:ERU851967 EHX851967:EHY851967 DYB851967:DYC851967 DOF851967:DOG851967 DEJ851967:DEK851967 CUN851967:CUO851967 CKR851967:CKS851967 CAV851967:CAW851967 BQZ851967:BRA851967 BHD851967:BHE851967 AXH851967:AXI851967 ANL851967:ANM851967 ADP851967:ADQ851967 TT851967:TU851967 JX851967:JY851967 AB851967:AC851967 WWJ786431:WWK786431 WMN786431:WMO786431 WCR786431:WCS786431 VSV786431:VSW786431 VIZ786431:VJA786431 UZD786431:UZE786431 UPH786431:UPI786431 UFL786431:UFM786431 TVP786431:TVQ786431 TLT786431:TLU786431 TBX786431:TBY786431 SSB786431:SSC786431 SIF786431:SIG786431 RYJ786431:RYK786431 RON786431:ROO786431 RER786431:RES786431 QUV786431:QUW786431 QKZ786431:QLA786431 QBD786431:QBE786431 PRH786431:PRI786431 PHL786431:PHM786431 OXP786431:OXQ786431 ONT786431:ONU786431 ODX786431:ODY786431 NUB786431:NUC786431 NKF786431:NKG786431 NAJ786431:NAK786431 MQN786431:MQO786431 MGR786431:MGS786431 LWV786431:LWW786431 LMZ786431:LNA786431 LDD786431:LDE786431 KTH786431:KTI786431 KJL786431:KJM786431 JZP786431:JZQ786431 JPT786431:JPU786431 JFX786431:JFY786431 IWB786431:IWC786431 IMF786431:IMG786431 ICJ786431:ICK786431 HSN786431:HSO786431 HIR786431:HIS786431 GYV786431:GYW786431 GOZ786431:GPA786431 GFD786431:GFE786431 FVH786431:FVI786431 FLL786431:FLM786431 FBP786431:FBQ786431 ERT786431:ERU786431 EHX786431:EHY786431 DYB786431:DYC786431 DOF786431:DOG786431 DEJ786431:DEK786431 CUN786431:CUO786431 CKR786431:CKS786431 CAV786431:CAW786431 BQZ786431:BRA786431 BHD786431:BHE786431 AXH786431:AXI786431 ANL786431:ANM786431 ADP786431:ADQ786431 TT786431:TU786431 JX786431:JY786431 AB786431:AC786431 WWJ720895:WWK720895 WMN720895:WMO720895 WCR720895:WCS720895 VSV720895:VSW720895 VIZ720895:VJA720895 UZD720895:UZE720895 UPH720895:UPI720895 UFL720895:UFM720895 TVP720895:TVQ720895 TLT720895:TLU720895 TBX720895:TBY720895 SSB720895:SSC720895 SIF720895:SIG720895 RYJ720895:RYK720895 RON720895:ROO720895 RER720895:RES720895 QUV720895:QUW720895 QKZ720895:QLA720895 QBD720895:QBE720895 PRH720895:PRI720895 PHL720895:PHM720895 OXP720895:OXQ720895 ONT720895:ONU720895 ODX720895:ODY720895 NUB720895:NUC720895 NKF720895:NKG720895 NAJ720895:NAK720895 MQN720895:MQO720895 MGR720895:MGS720895 LWV720895:LWW720895 LMZ720895:LNA720895 LDD720895:LDE720895 KTH720895:KTI720895 KJL720895:KJM720895 JZP720895:JZQ720895 JPT720895:JPU720895 JFX720895:JFY720895 IWB720895:IWC720895 IMF720895:IMG720895 ICJ720895:ICK720895 HSN720895:HSO720895 HIR720895:HIS720895 GYV720895:GYW720895 GOZ720895:GPA720895 GFD720895:GFE720895 FVH720895:FVI720895 FLL720895:FLM720895 FBP720895:FBQ720895 ERT720895:ERU720895 EHX720895:EHY720895 DYB720895:DYC720895 DOF720895:DOG720895 DEJ720895:DEK720895 CUN720895:CUO720895 CKR720895:CKS720895 CAV720895:CAW720895 BQZ720895:BRA720895 BHD720895:BHE720895 AXH720895:AXI720895 ANL720895:ANM720895 ADP720895:ADQ720895 TT720895:TU720895 JX720895:JY720895 AB720895:AC720895 WWJ655359:WWK655359 WMN655359:WMO655359 WCR655359:WCS655359 VSV655359:VSW655359 VIZ655359:VJA655359 UZD655359:UZE655359 UPH655359:UPI655359 UFL655359:UFM655359 TVP655359:TVQ655359 TLT655359:TLU655359 TBX655359:TBY655359 SSB655359:SSC655359 SIF655359:SIG655359 RYJ655359:RYK655359 RON655359:ROO655359 RER655359:RES655359 QUV655359:QUW655359 QKZ655359:QLA655359 QBD655359:QBE655359 PRH655359:PRI655359 PHL655359:PHM655359 OXP655359:OXQ655359 ONT655359:ONU655359 ODX655359:ODY655359 NUB655359:NUC655359 NKF655359:NKG655359 NAJ655359:NAK655359 MQN655359:MQO655359 MGR655359:MGS655359 LWV655359:LWW655359 LMZ655359:LNA655359 LDD655359:LDE655359 KTH655359:KTI655359 KJL655359:KJM655359 JZP655359:JZQ655359 JPT655359:JPU655359 JFX655359:JFY655359 IWB655359:IWC655359 IMF655359:IMG655359 ICJ655359:ICK655359 HSN655359:HSO655359 HIR655359:HIS655359 GYV655359:GYW655359 GOZ655359:GPA655359 GFD655359:GFE655359 FVH655359:FVI655359 FLL655359:FLM655359 FBP655359:FBQ655359 ERT655359:ERU655359 EHX655359:EHY655359 DYB655359:DYC655359 DOF655359:DOG655359 DEJ655359:DEK655359 CUN655359:CUO655359 CKR655359:CKS655359 CAV655359:CAW655359 BQZ655359:BRA655359 BHD655359:BHE655359 AXH655359:AXI655359 ANL655359:ANM655359 ADP655359:ADQ655359 TT655359:TU655359 JX655359:JY655359 AB655359:AC655359 WWJ589823:WWK589823 WMN589823:WMO589823 WCR589823:WCS589823 VSV589823:VSW589823 VIZ589823:VJA589823 UZD589823:UZE589823 UPH589823:UPI589823 UFL589823:UFM589823 TVP589823:TVQ589823 TLT589823:TLU589823 TBX589823:TBY589823 SSB589823:SSC589823 SIF589823:SIG589823 RYJ589823:RYK589823 RON589823:ROO589823 RER589823:RES589823 QUV589823:QUW589823 QKZ589823:QLA589823 QBD589823:QBE589823 PRH589823:PRI589823 PHL589823:PHM589823 OXP589823:OXQ589823 ONT589823:ONU589823 ODX589823:ODY589823 NUB589823:NUC589823 NKF589823:NKG589823 NAJ589823:NAK589823 MQN589823:MQO589823 MGR589823:MGS589823 LWV589823:LWW589823 LMZ589823:LNA589823 LDD589823:LDE589823 KTH589823:KTI589823 KJL589823:KJM589823 JZP589823:JZQ589823 JPT589823:JPU589823 JFX589823:JFY589823 IWB589823:IWC589823 IMF589823:IMG589823 ICJ589823:ICK589823 HSN589823:HSO589823 HIR589823:HIS589823 GYV589823:GYW589823 GOZ589823:GPA589823 GFD589823:GFE589823 FVH589823:FVI589823 FLL589823:FLM589823 FBP589823:FBQ589823 ERT589823:ERU589823 EHX589823:EHY589823 DYB589823:DYC589823 DOF589823:DOG589823 DEJ589823:DEK589823 CUN589823:CUO589823 CKR589823:CKS589823 CAV589823:CAW589823 BQZ589823:BRA589823 BHD589823:BHE589823 AXH589823:AXI589823 ANL589823:ANM589823 ADP589823:ADQ589823 TT589823:TU589823 JX589823:JY589823 AB589823:AC589823 WWJ524287:WWK524287 WMN524287:WMO524287 WCR524287:WCS524287 VSV524287:VSW524287 VIZ524287:VJA524287 UZD524287:UZE524287 UPH524287:UPI524287 UFL524287:UFM524287 TVP524287:TVQ524287 TLT524287:TLU524287 TBX524287:TBY524287 SSB524287:SSC524287 SIF524287:SIG524287 RYJ524287:RYK524287 RON524287:ROO524287 RER524287:RES524287 QUV524287:QUW524287 QKZ524287:QLA524287 QBD524287:QBE524287 PRH524287:PRI524287 PHL524287:PHM524287 OXP524287:OXQ524287 ONT524287:ONU524287 ODX524287:ODY524287 NUB524287:NUC524287 NKF524287:NKG524287 NAJ524287:NAK524287 MQN524287:MQO524287 MGR524287:MGS524287 LWV524287:LWW524287 LMZ524287:LNA524287 LDD524287:LDE524287 KTH524287:KTI524287 KJL524287:KJM524287 JZP524287:JZQ524287 JPT524287:JPU524287 JFX524287:JFY524287 IWB524287:IWC524287 IMF524287:IMG524287 ICJ524287:ICK524287 HSN524287:HSO524287 HIR524287:HIS524287 GYV524287:GYW524287 GOZ524287:GPA524287 GFD524287:GFE524287 FVH524287:FVI524287 FLL524287:FLM524287 FBP524287:FBQ524287 ERT524287:ERU524287 EHX524287:EHY524287 DYB524287:DYC524287 DOF524287:DOG524287 DEJ524287:DEK524287 CUN524287:CUO524287 CKR524287:CKS524287 CAV524287:CAW524287 BQZ524287:BRA524287 BHD524287:BHE524287 AXH524287:AXI524287 ANL524287:ANM524287 ADP524287:ADQ524287 TT524287:TU524287 JX524287:JY524287 AB524287:AC524287 WWJ458751:WWK458751 WMN458751:WMO458751 WCR458751:WCS458751 VSV458751:VSW458751 VIZ458751:VJA458751 UZD458751:UZE458751 UPH458751:UPI458751 UFL458751:UFM458751 TVP458751:TVQ458751 TLT458751:TLU458751 TBX458751:TBY458751 SSB458751:SSC458751 SIF458751:SIG458751 RYJ458751:RYK458751 RON458751:ROO458751 RER458751:RES458751 QUV458751:QUW458751 QKZ458751:QLA458751 QBD458751:QBE458751 PRH458751:PRI458751 PHL458751:PHM458751 OXP458751:OXQ458751 ONT458751:ONU458751 ODX458751:ODY458751 NUB458751:NUC458751 NKF458751:NKG458751 NAJ458751:NAK458751 MQN458751:MQO458751 MGR458751:MGS458751 LWV458751:LWW458751 LMZ458751:LNA458751 LDD458751:LDE458751 KTH458751:KTI458751 KJL458751:KJM458751 JZP458751:JZQ458751 JPT458751:JPU458751 JFX458751:JFY458751 IWB458751:IWC458751 IMF458751:IMG458751 ICJ458751:ICK458751 HSN458751:HSO458751 HIR458751:HIS458751 GYV458751:GYW458751 GOZ458751:GPA458751 GFD458751:GFE458751 FVH458751:FVI458751 FLL458751:FLM458751 FBP458751:FBQ458751 ERT458751:ERU458751 EHX458751:EHY458751 DYB458751:DYC458751 DOF458751:DOG458751 DEJ458751:DEK458751 CUN458751:CUO458751 CKR458751:CKS458751 CAV458751:CAW458751 BQZ458751:BRA458751 BHD458751:BHE458751 AXH458751:AXI458751 ANL458751:ANM458751 ADP458751:ADQ458751 TT458751:TU458751 JX458751:JY458751 AB458751:AC458751 WWJ393215:WWK393215 WMN393215:WMO393215 WCR393215:WCS393215 VSV393215:VSW393215 VIZ393215:VJA393215 UZD393215:UZE393215 UPH393215:UPI393215 UFL393215:UFM393215 TVP393215:TVQ393215 TLT393215:TLU393215 TBX393215:TBY393215 SSB393215:SSC393215 SIF393215:SIG393215 RYJ393215:RYK393215 RON393215:ROO393215 RER393215:RES393215 QUV393215:QUW393215 QKZ393215:QLA393215 QBD393215:QBE393215 PRH393215:PRI393215 PHL393215:PHM393215 OXP393215:OXQ393215 ONT393215:ONU393215 ODX393215:ODY393215 NUB393215:NUC393215 NKF393215:NKG393215 NAJ393215:NAK393215 MQN393215:MQO393215 MGR393215:MGS393215 LWV393215:LWW393215 LMZ393215:LNA393215 LDD393215:LDE393215 KTH393215:KTI393215 KJL393215:KJM393215 JZP393215:JZQ393215 JPT393215:JPU393215 JFX393215:JFY393215 IWB393215:IWC393215 IMF393215:IMG393215 ICJ393215:ICK393215 HSN393215:HSO393215 HIR393215:HIS393215 GYV393215:GYW393215 GOZ393215:GPA393215 GFD393215:GFE393215 FVH393215:FVI393215 FLL393215:FLM393215 FBP393215:FBQ393215 ERT393215:ERU393215 EHX393215:EHY393215 DYB393215:DYC393215 DOF393215:DOG393215 DEJ393215:DEK393215 CUN393215:CUO393215 CKR393215:CKS393215 CAV393215:CAW393215 BQZ393215:BRA393215 BHD393215:BHE393215 AXH393215:AXI393215 ANL393215:ANM393215 ADP393215:ADQ393215 TT393215:TU393215 JX393215:JY393215 AB393215:AC393215 WWJ327679:WWK327679 WMN327679:WMO327679 WCR327679:WCS327679 VSV327679:VSW327679 VIZ327679:VJA327679 UZD327679:UZE327679 UPH327679:UPI327679 UFL327679:UFM327679 TVP327679:TVQ327679 TLT327679:TLU327679 TBX327679:TBY327679 SSB327679:SSC327679 SIF327679:SIG327679 RYJ327679:RYK327679 RON327679:ROO327679 RER327679:RES327679 QUV327679:QUW327679 QKZ327679:QLA327679 QBD327679:QBE327679 PRH327679:PRI327679 PHL327679:PHM327679 OXP327679:OXQ327679 ONT327679:ONU327679 ODX327679:ODY327679 NUB327679:NUC327679 NKF327679:NKG327679 NAJ327679:NAK327679 MQN327679:MQO327679 MGR327679:MGS327679 LWV327679:LWW327679 LMZ327679:LNA327679 LDD327679:LDE327679 KTH327679:KTI327679 KJL327679:KJM327679 JZP327679:JZQ327679 JPT327679:JPU327679 JFX327679:JFY327679 IWB327679:IWC327679 IMF327679:IMG327679 ICJ327679:ICK327679 HSN327679:HSO327679 HIR327679:HIS327679 GYV327679:GYW327679 GOZ327679:GPA327679 GFD327679:GFE327679 FVH327679:FVI327679 FLL327679:FLM327679 FBP327679:FBQ327679 ERT327679:ERU327679 EHX327679:EHY327679 DYB327679:DYC327679 DOF327679:DOG327679 DEJ327679:DEK327679 CUN327679:CUO327679 CKR327679:CKS327679 CAV327679:CAW327679 BQZ327679:BRA327679 BHD327679:BHE327679 AXH327679:AXI327679 ANL327679:ANM327679 ADP327679:ADQ327679 TT327679:TU327679 JX327679:JY327679 AB327679:AC327679 WWJ262143:WWK262143 WMN262143:WMO262143 WCR262143:WCS262143 VSV262143:VSW262143 VIZ262143:VJA262143 UZD262143:UZE262143 UPH262143:UPI262143 UFL262143:UFM262143 TVP262143:TVQ262143 TLT262143:TLU262143 TBX262143:TBY262143 SSB262143:SSC262143 SIF262143:SIG262143 RYJ262143:RYK262143 RON262143:ROO262143 RER262143:RES262143 QUV262143:QUW262143 QKZ262143:QLA262143 QBD262143:QBE262143 PRH262143:PRI262143 PHL262143:PHM262143 OXP262143:OXQ262143 ONT262143:ONU262143 ODX262143:ODY262143 NUB262143:NUC262143 NKF262143:NKG262143 NAJ262143:NAK262143 MQN262143:MQO262143 MGR262143:MGS262143 LWV262143:LWW262143 LMZ262143:LNA262143 LDD262143:LDE262143 KTH262143:KTI262143 KJL262143:KJM262143 JZP262143:JZQ262143 JPT262143:JPU262143 JFX262143:JFY262143 IWB262143:IWC262143 IMF262143:IMG262143 ICJ262143:ICK262143 HSN262143:HSO262143 HIR262143:HIS262143 GYV262143:GYW262143 GOZ262143:GPA262143 GFD262143:GFE262143 FVH262143:FVI262143 FLL262143:FLM262143 FBP262143:FBQ262143 ERT262143:ERU262143 EHX262143:EHY262143 DYB262143:DYC262143 DOF262143:DOG262143 DEJ262143:DEK262143 CUN262143:CUO262143 CKR262143:CKS262143 CAV262143:CAW262143 BQZ262143:BRA262143 BHD262143:BHE262143 AXH262143:AXI262143 ANL262143:ANM262143 ADP262143:ADQ262143 TT262143:TU262143 JX262143:JY262143 AB262143:AC262143 WWJ196607:WWK196607 WMN196607:WMO196607 WCR196607:WCS196607 VSV196607:VSW196607 VIZ196607:VJA196607 UZD196607:UZE196607 UPH196607:UPI196607 UFL196607:UFM196607 TVP196607:TVQ196607 TLT196607:TLU196607 TBX196607:TBY196607 SSB196607:SSC196607 SIF196607:SIG196607 RYJ196607:RYK196607 RON196607:ROO196607 RER196607:RES196607 QUV196607:QUW196607 QKZ196607:QLA196607 QBD196607:QBE196607 PRH196607:PRI196607 PHL196607:PHM196607 OXP196607:OXQ196607 ONT196607:ONU196607 ODX196607:ODY196607 NUB196607:NUC196607 NKF196607:NKG196607 NAJ196607:NAK196607 MQN196607:MQO196607 MGR196607:MGS196607 LWV196607:LWW196607 LMZ196607:LNA196607 LDD196607:LDE196607 KTH196607:KTI196607 KJL196607:KJM196607 JZP196607:JZQ196607 JPT196607:JPU196607 JFX196607:JFY196607 IWB196607:IWC196607 IMF196607:IMG196607 ICJ196607:ICK196607 HSN196607:HSO196607 HIR196607:HIS196607 GYV196607:GYW196607 GOZ196607:GPA196607 GFD196607:GFE196607 FVH196607:FVI196607 FLL196607:FLM196607 FBP196607:FBQ196607 ERT196607:ERU196607 EHX196607:EHY196607 DYB196607:DYC196607 DOF196607:DOG196607 DEJ196607:DEK196607 CUN196607:CUO196607 CKR196607:CKS196607 CAV196607:CAW196607 BQZ196607:BRA196607 BHD196607:BHE196607 AXH196607:AXI196607 ANL196607:ANM196607 ADP196607:ADQ196607 TT196607:TU196607 JX196607:JY196607 AB196607:AC196607 WWJ131071:WWK131071 WMN131071:WMO131071 WCR131071:WCS131071 VSV131071:VSW131071 VIZ131071:VJA131071 UZD131071:UZE131071 UPH131071:UPI131071 UFL131071:UFM131071 TVP131071:TVQ131071 TLT131071:TLU131071 TBX131071:TBY131071 SSB131071:SSC131071 SIF131071:SIG131071 RYJ131071:RYK131071 RON131071:ROO131071 RER131071:RES131071 QUV131071:QUW131071 QKZ131071:QLA131071 QBD131071:QBE131071 PRH131071:PRI131071 PHL131071:PHM131071 OXP131071:OXQ131071 ONT131071:ONU131071 ODX131071:ODY131071 NUB131071:NUC131071 NKF131071:NKG131071 NAJ131071:NAK131071 MQN131071:MQO131071 MGR131071:MGS131071 LWV131071:LWW131071 LMZ131071:LNA131071 LDD131071:LDE131071 KTH131071:KTI131071 KJL131071:KJM131071 JZP131071:JZQ131071 JPT131071:JPU131071 JFX131071:JFY131071 IWB131071:IWC131071 IMF131071:IMG131071 ICJ131071:ICK131071 HSN131071:HSO131071 HIR131071:HIS131071 GYV131071:GYW131071 GOZ131071:GPA131071 GFD131071:GFE131071 FVH131071:FVI131071 FLL131071:FLM131071 FBP131071:FBQ131071 ERT131071:ERU131071 EHX131071:EHY131071 DYB131071:DYC131071 DOF131071:DOG131071 DEJ131071:DEK131071 CUN131071:CUO131071 CKR131071:CKS131071 CAV131071:CAW131071 BQZ131071:BRA131071 BHD131071:BHE131071 AXH131071:AXI131071 ANL131071:ANM131071 ADP131071:ADQ131071 TT131071:TU131071 JX131071:JY131071 AB131071:AC131071 WWJ65535:WWK65535 WMN65535:WMO65535 WCR65535:WCS65535 VSV65535:VSW65535 VIZ65535:VJA65535 UZD65535:UZE65535 UPH65535:UPI65535 UFL65535:UFM65535 TVP65535:TVQ65535 TLT65535:TLU65535 TBX65535:TBY65535 SSB65535:SSC65535 SIF65535:SIG65535 RYJ65535:RYK65535 RON65535:ROO65535 RER65535:RES65535 QUV65535:QUW65535 QKZ65535:QLA65535 QBD65535:QBE65535 PRH65535:PRI65535 PHL65535:PHM65535 OXP65535:OXQ65535 ONT65535:ONU65535 ODX65535:ODY65535 NUB65535:NUC65535 NKF65535:NKG65535 NAJ65535:NAK65535 MQN65535:MQO65535 MGR65535:MGS65535 LWV65535:LWW65535 LMZ65535:LNA65535 LDD65535:LDE65535 KTH65535:KTI65535 KJL65535:KJM65535 JZP65535:JZQ65535 JPT65535:JPU65535 JFX65535:JFY65535 IWB65535:IWC65535 IMF65535:IMG65535 ICJ65535:ICK65535 HSN65535:HSO65535 HIR65535:HIS65535 GYV65535:GYW65535 GOZ65535:GPA65535 GFD65535:GFE65535 FVH65535:FVI65535 FLL65535:FLM65535 FBP65535:FBQ65535 ERT65535:ERU65535 EHX65535:EHY65535 DYB65535:DYC65535 DOF65535:DOG65535 DEJ65535:DEK65535 CUN65535:CUO65535 CKR65535:CKS65535 CAV65535:CAW65535 BQZ65535:BRA65535 BHD65535:BHE65535 AXH65535:AXI65535 ANL65535:ANM65535 ADP65535:ADQ65535 TT65535:TU65535 JX65535:JY65535 AB65535:AC65535 WWE983039:WWF983039 WMI983039:WMJ983039 WCM983039:WCN983039 VSQ983039:VSR983039 VIU983039:VIV983039 UYY983039:UYZ983039 UPC983039:UPD983039 UFG983039:UFH983039 TVK983039:TVL983039 TLO983039:TLP983039 TBS983039:TBT983039 SRW983039:SRX983039 SIA983039:SIB983039 RYE983039:RYF983039 ROI983039:ROJ983039 REM983039:REN983039 QUQ983039:QUR983039 QKU983039:QKV983039 QAY983039:QAZ983039 PRC983039:PRD983039 PHG983039:PHH983039 OXK983039:OXL983039 ONO983039:ONP983039 ODS983039:ODT983039 NTW983039:NTX983039 NKA983039:NKB983039 NAE983039:NAF983039 MQI983039:MQJ983039 MGM983039:MGN983039 LWQ983039:LWR983039 LMU983039:LMV983039 LCY983039:LCZ983039 KTC983039:KTD983039 KJG983039:KJH983039 JZK983039:JZL983039 JPO983039:JPP983039 JFS983039:JFT983039 IVW983039:IVX983039 IMA983039:IMB983039 ICE983039:ICF983039 HSI983039:HSJ983039 HIM983039:HIN983039 GYQ983039:GYR983039 GOU983039:GOV983039 GEY983039:GEZ983039 FVC983039:FVD983039 FLG983039:FLH983039 FBK983039:FBL983039 ERO983039:ERP983039 EHS983039:EHT983039 DXW983039:DXX983039 DOA983039:DOB983039 DEE983039:DEF983039 CUI983039:CUJ983039 CKM983039:CKN983039 CAQ983039:CAR983039 BQU983039:BQV983039 BGY983039:BGZ983039 AXC983039:AXD983039 ANG983039:ANH983039 ADK983039:ADL983039 TO983039:TP983039 JS983039:JT983039 W983039:X983039 WWE917503:WWF917503 WMI917503:WMJ917503 WCM917503:WCN917503 VSQ917503:VSR917503 VIU917503:VIV917503 UYY917503:UYZ917503 UPC917503:UPD917503 UFG917503:UFH917503 TVK917503:TVL917503 TLO917503:TLP917503 TBS917503:TBT917503 SRW917503:SRX917503 SIA917503:SIB917503 RYE917503:RYF917503 ROI917503:ROJ917503 REM917503:REN917503 QUQ917503:QUR917503 QKU917503:QKV917503 QAY917503:QAZ917503 PRC917503:PRD917503 PHG917503:PHH917503 OXK917503:OXL917503 ONO917503:ONP917503 ODS917503:ODT917503 NTW917503:NTX917503 NKA917503:NKB917503 NAE917503:NAF917503 MQI917503:MQJ917503 MGM917503:MGN917503 LWQ917503:LWR917503 LMU917503:LMV917503 LCY917503:LCZ917503 KTC917503:KTD917503 KJG917503:KJH917503 JZK917503:JZL917503 JPO917503:JPP917503 JFS917503:JFT917503 IVW917503:IVX917503 IMA917503:IMB917503 ICE917503:ICF917503 HSI917503:HSJ917503 HIM917503:HIN917503 GYQ917503:GYR917503 GOU917503:GOV917503 GEY917503:GEZ917503 FVC917503:FVD917503 FLG917503:FLH917503 FBK917503:FBL917503 ERO917503:ERP917503 EHS917503:EHT917503 DXW917503:DXX917503 DOA917503:DOB917503 DEE917503:DEF917503 CUI917503:CUJ917503 CKM917503:CKN917503 CAQ917503:CAR917503 BQU917503:BQV917503 BGY917503:BGZ917503 AXC917503:AXD917503 ANG917503:ANH917503 ADK917503:ADL917503 TO917503:TP917503 JS917503:JT917503 W917503:X917503 WWE851967:WWF851967 WMI851967:WMJ851967 WCM851967:WCN851967 VSQ851967:VSR851967 VIU851967:VIV851967 UYY851967:UYZ851967 UPC851967:UPD851967 UFG851967:UFH851967 TVK851967:TVL851967 TLO851967:TLP851967 TBS851967:TBT851967 SRW851967:SRX851967 SIA851967:SIB851967 RYE851967:RYF851967 ROI851967:ROJ851967 REM851967:REN851967 QUQ851967:QUR851967 QKU851967:QKV851967 QAY851967:QAZ851967 PRC851967:PRD851967 PHG851967:PHH851967 OXK851967:OXL851967 ONO851967:ONP851967 ODS851967:ODT851967 NTW851967:NTX851967 NKA851967:NKB851967 NAE851967:NAF851967 MQI851967:MQJ851967 MGM851967:MGN851967 LWQ851967:LWR851967 LMU851967:LMV851967 LCY851967:LCZ851967 KTC851967:KTD851967 KJG851967:KJH851967 JZK851967:JZL851967 JPO851967:JPP851967 JFS851967:JFT851967 IVW851967:IVX851967 IMA851967:IMB851967 ICE851967:ICF851967 HSI851967:HSJ851967 HIM851967:HIN851967 GYQ851967:GYR851967 GOU851967:GOV851967 GEY851967:GEZ851967 FVC851967:FVD851967 FLG851967:FLH851967 FBK851967:FBL851967 ERO851967:ERP851967 EHS851967:EHT851967 DXW851967:DXX851967 DOA851967:DOB851967 DEE851967:DEF851967 CUI851967:CUJ851967 CKM851967:CKN851967 CAQ851967:CAR851967 BQU851967:BQV851967 BGY851967:BGZ851967 AXC851967:AXD851967 ANG851967:ANH851967 ADK851967:ADL851967 TO851967:TP851967 JS851967:JT851967 W851967:X851967 WWE786431:WWF786431 WMI786431:WMJ786431 WCM786431:WCN786431 VSQ786431:VSR786431 VIU786431:VIV786431 UYY786431:UYZ786431 UPC786431:UPD786431 UFG786431:UFH786431 TVK786431:TVL786431 TLO786431:TLP786431 TBS786431:TBT786431 SRW786431:SRX786431 SIA786431:SIB786431 RYE786431:RYF786431 ROI786431:ROJ786431 REM786431:REN786431 QUQ786431:QUR786431 QKU786431:QKV786431 QAY786431:QAZ786431 PRC786431:PRD786431 PHG786431:PHH786431 OXK786431:OXL786431 ONO786431:ONP786431 ODS786431:ODT786431 NTW786431:NTX786431 NKA786431:NKB786431 NAE786431:NAF786431 MQI786431:MQJ786431 MGM786431:MGN786431 LWQ786431:LWR786431 LMU786431:LMV786431 LCY786431:LCZ786431 KTC786431:KTD786431 KJG786431:KJH786431 JZK786431:JZL786431 JPO786431:JPP786431 JFS786431:JFT786431 IVW786431:IVX786431 IMA786431:IMB786431 ICE786431:ICF786431 HSI786431:HSJ786431 HIM786431:HIN786431 GYQ786431:GYR786431 GOU786431:GOV786431 GEY786431:GEZ786431 FVC786431:FVD786431 FLG786431:FLH786431 FBK786431:FBL786431 ERO786431:ERP786431 EHS786431:EHT786431 DXW786431:DXX786431 DOA786431:DOB786431 DEE786431:DEF786431 CUI786431:CUJ786431 CKM786431:CKN786431 CAQ786431:CAR786431 BQU786431:BQV786431 BGY786431:BGZ786431 AXC786431:AXD786431 ANG786431:ANH786431 ADK786431:ADL786431 TO786431:TP786431 JS786431:JT786431 W786431:X786431 WWE720895:WWF720895 WMI720895:WMJ720895 WCM720895:WCN720895 VSQ720895:VSR720895 VIU720895:VIV720895 UYY720895:UYZ720895 UPC720895:UPD720895 UFG720895:UFH720895 TVK720895:TVL720895 TLO720895:TLP720895 TBS720895:TBT720895 SRW720895:SRX720895 SIA720895:SIB720895 RYE720895:RYF720895 ROI720895:ROJ720895 REM720895:REN720895 QUQ720895:QUR720895 QKU720895:QKV720895 QAY720895:QAZ720895 PRC720895:PRD720895 PHG720895:PHH720895 OXK720895:OXL720895 ONO720895:ONP720895 ODS720895:ODT720895 NTW720895:NTX720895 NKA720895:NKB720895 NAE720895:NAF720895 MQI720895:MQJ720895 MGM720895:MGN720895 LWQ720895:LWR720895 LMU720895:LMV720895 LCY720895:LCZ720895 KTC720895:KTD720895 KJG720895:KJH720895 JZK720895:JZL720895 JPO720895:JPP720895 JFS720895:JFT720895 IVW720895:IVX720895 IMA720895:IMB720895 ICE720895:ICF720895 HSI720895:HSJ720895 HIM720895:HIN720895 GYQ720895:GYR720895 GOU720895:GOV720895 GEY720895:GEZ720895 FVC720895:FVD720895 FLG720895:FLH720895 FBK720895:FBL720895 ERO720895:ERP720895 EHS720895:EHT720895 DXW720895:DXX720895 DOA720895:DOB720895 DEE720895:DEF720895 CUI720895:CUJ720895 CKM720895:CKN720895 CAQ720895:CAR720895 BQU720895:BQV720895 BGY720895:BGZ720895 AXC720895:AXD720895 ANG720895:ANH720895 ADK720895:ADL720895 TO720895:TP720895 JS720895:JT720895 W720895:X720895 WWE655359:WWF655359 WMI655359:WMJ655359 WCM655359:WCN655359 VSQ655359:VSR655359 VIU655359:VIV655359 UYY655359:UYZ655359 UPC655359:UPD655359 UFG655359:UFH655359 TVK655359:TVL655359 TLO655359:TLP655359 TBS655359:TBT655359 SRW655359:SRX655359 SIA655359:SIB655359 RYE655359:RYF655359 ROI655359:ROJ655359 REM655359:REN655359 QUQ655359:QUR655359 QKU655359:QKV655359 QAY655359:QAZ655359 PRC655359:PRD655359 PHG655359:PHH655359 OXK655359:OXL655359 ONO655359:ONP655359 ODS655359:ODT655359 NTW655359:NTX655359 NKA655359:NKB655359 NAE655359:NAF655359 MQI655359:MQJ655359 MGM655359:MGN655359 LWQ655359:LWR655359 LMU655359:LMV655359 LCY655359:LCZ655359 KTC655359:KTD655359 KJG655359:KJH655359 JZK655359:JZL655359 JPO655359:JPP655359 JFS655359:JFT655359 IVW655359:IVX655359 IMA655359:IMB655359 ICE655359:ICF655359 HSI655359:HSJ655359 HIM655359:HIN655359 GYQ655359:GYR655359 GOU655359:GOV655359 GEY655359:GEZ655359 FVC655359:FVD655359 FLG655359:FLH655359 FBK655359:FBL655359 ERO655359:ERP655359 EHS655359:EHT655359 DXW655359:DXX655359 DOA655359:DOB655359 DEE655359:DEF655359 CUI655359:CUJ655359 CKM655359:CKN655359 CAQ655359:CAR655359 BQU655359:BQV655359 BGY655359:BGZ655359 AXC655359:AXD655359 ANG655359:ANH655359 ADK655359:ADL655359 TO655359:TP655359 JS655359:JT655359 W655359:X655359 WWE589823:WWF589823 WMI589823:WMJ589823 WCM589823:WCN589823 VSQ589823:VSR589823 VIU589823:VIV589823 UYY589823:UYZ589823 UPC589823:UPD589823 UFG589823:UFH589823 TVK589823:TVL589823 TLO589823:TLP589823 TBS589823:TBT589823 SRW589823:SRX589823 SIA589823:SIB589823 RYE589823:RYF589823 ROI589823:ROJ589823 REM589823:REN589823 QUQ589823:QUR589823 QKU589823:QKV589823 QAY589823:QAZ589823 PRC589823:PRD589823 PHG589823:PHH589823 OXK589823:OXL589823 ONO589823:ONP589823 ODS589823:ODT589823 NTW589823:NTX589823 NKA589823:NKB589823 NAE589823:NAF589823 MQI589823:MQJ589823 MGM589823:MGN589823 LWQ589823:LWR589823 LMU589823:LMV589823 LCY589823:LCZ589823 KTC589823:KTD589823 KJG589823:KJH589823 JZK589823:JZL589823 JPO589823:JPP589823 JFS589823:JFT589823 IVW589823:IVX589823 IMA589823:IMB589823 ICE589823:ICF589823 HSI589823:HSJ589823 HIM589823:HIN589823 GYQ589823:GYR589823 GOU589823:GOV589823 GEY589823:GEZ589823 FVC589823:FVD589823 FLG589823:FLH589823 FBK589823:FBL589823 ERO589823:ERP589823 EHS589823:EHT589823 DXW589823:DXX589823 DOA589823:DOB589823 DEE589823:DEF589823 CUI589823:CUJ589823 CKM589823:CKN589823 CAQ589823:CAR589823 BQU589823:BQV589823 BGY589823:BGZ589823 AXC589823:AXD589823 ANG589823:ANH589823 ADK589823:ADL589823 TO589823:TP589823 JS589823:JT589823 W589823:X589823 WWE524287:WWF524287 WMI524287:WMJ524287 WCM524287:WCN524287 VSQ524287:VSR524287 VIU524287:VIV524287 UYY524287:UYZ524287 UPC524287:UPD524287 UFG524287:UFH524287 TVK524287:TVL524287 TLO524287:TLP524287 TBS524287:TBT524287 SRW524287:SRX524287 SIA524287:SIB524287 RYE524287:RYF524287 ROI524287:ROJ524287 REM524287:REN524287 QUQ524287:QUR524287 QKU524287:QKV524287 QAY524287:QAZ524287 PRC524287:PRD524287 PHG524287:PHH524287 OXK524287:OXL524287 ONO524287:ONP524287 ODS524287:ODT524287 NTW524287:NTX524287 NKA524287:NKB524287 NAE524287:NAF524287 MQI524287:MQJ524287 MGM524287:MGN524287 LWQ524287:LWR524287 LMU524287:LMV524287 LCY524287:LCZ524287 KTC524287:KTD524287 KJG524287:KJH524287 JZK524287:JZL524287 JPO524287:JPP524287 JFS524287:JFT524287 IVW524287:IVX524287 IMA524287:IMB524287 ICE524287:ICF524287 HSI524287:HSJ524287 HIM524287:HIN524287 GYQ524287:GYR524287 GOU524287:GOV524287 GEY524287:GEZ524287 FVC524287:FVD524287 FLG524287:FLH524287 FBK524287:FBL524287 ERO524287:ERP524287 EHS524287:EHT524287 DXW524287:DXX524287 DOA524287:DOB524287 DEE524287:DEF524287 CUI524287:CUJ524287 CKM524287:CKN524287 CAQ524287:CAR524287 BQU524287:BQV524287 BGY524287:BGZ524287 AXC524287:AXD524287 ANG524287:ANH524287 ADK524287:ADL524287 TO524287:TP524287 JS524287:JT524287 W524287:X524287 WWE458751:WWF458751 WMI458751:WMJ458751 WCM458751:WCN458751 VSQ458751:VSR458751 VIU458751:VIV458751 UYY458751:UYZ458751 UPC458751:UPD458751 UFG458751:UFH458751 TVK458751:TVL458751 TLO458751:TLP458751 TBS458751:TBT458751 SRW458751:SRX458751 SIA458751:SIB458751 RYE458751:RYF458751 ROI458751:ROJ458751 REM458751:REN458751 QUQ458751:QUR458751 QKU458751:QKV458751 QAY458751:QAZ458751 PRC458751:PRD458751 PHG458751:PHH458751 OXK458751:OXL458751 ONO458751:ONP458751 ODS458751:ODT458751 NTW458751:NTX458751 NKA458751:NKB458751 NAE458751:NAF458751 MQI458751:MQJ458751 MGM458751:MGN458751 LWQ458751:LWR458751 LMU458751:LMV458751 LCY458751:LCZ458751 KTC458751:KTD458751 KJG458751:KJH458751 JZK458751:JZL458751 JPO458751:JPP458751 JFS458751:JFT458751 IVW458751:IVX458751 IMA458751:IMB458751 ICE458751:ICF458751 HSI458751:HSJ458751 HIM458751:HIN458751 GYQ458751:GYR458751 GOU458751:GOV458751 GEY458751:GEZ458751 FVC458751:FVD458751 FLG458751:FLH458751 FBK458751:FBL458751 ERO458751:ERP458751 EHS458751:EHT458751 DXW458751:DXX458751 DOA458751:DOB458751 DEE458751:DEF458751 CUI458751:CUJ458751 CKM458751:CKN458751 CAQ458751:CAR458751 BQU458751:BQV458751 BGY458751:BGZ458751 AXC458751:AXD458751 ANG458751:ANH458751 ADK458751:ADL458751 TO458751:TP458751 JS458751:JT458751 W458751:X458751 WWE393215:WWF393215 WMI393215:WMJ393215 WCM393215:WCN393215 VSQ393215:VSR393215 VIU393215:VIV393215 UYY393215:UYZ393215 UPC393215:UPD393215 UFG393215:UFH393215 TVK393215:TVL393215 TLO393215:TLP393215 TBS393215:TBT393215 SRW393215:SRX393215 SIA393215:SIB393215 RYE393215:RYF393215 ROI393215:ROJ393215 REM393215:REN393215 QUQ393215:QUR393215 QKU393215:QKV393215 QAY393215:QAZ393215 PRC393215:PRD393215 PHG393215:PHH393215 OXK393215:OXL393215 ONO393215:ONP393215 ODS393215:ODT393215 NTW393215:NTX393215 NKA393215:NKB393215 NAE393215:NAF393215 MQI393215:MQJ393215 MGM393215:MGN393215 LWQ393215:LWR393215 LMU393215:LMV393215 LCY393215:LCZ393215 KTC393215:KTD393215 KJG393215:KJH393215 JZK393215:JZL393215 JPO393215:JPP393215 JFS393215:JFT393215 IVW393215:IVX393215 IMA393215:IMB393215 ICE393215:ICF393215 HSI393215:HSJ393215 HIM393215:HIN393215 GYQ393215:GYR393215 GOU393215:GOV393215 GEY393215:GEZ393215 FVC393215:FVD393215 FLG393215:FLH393215 FBK393215:FBL393215 ERO393215:ERP393215 EHS393215:EHT393215 DXW393215:DXX393215 DOA393215:DOB393215 DEE393215:DEF393215 CUI393215:CUJ393215 CKM393215:CKN393215 CAQ393215:CAR393215 BQU393215:BQV393215 BGY393215:BGZ393215 AXC393215:AXD393215 ANG393215:ANH393215 ADK393215:ADL393215 TO393215:TP393215 JS393215:JT393215 W393215:X393215 WWE327679:WWF327679 WMI327679:WMJ327679 WCM327679:WCN327679 VSQ327679:VSR327679 VIU327679:VIV327679 UYY327679:UYZ327679 UPC327679:UPD327679 UFG327679:UFH327679 TVK327679:TVL327679 TLO327679:TLP327679 TBS327679:TBT327679 SRW327679:SRX327679 SIA327679:SIB327679 RYE327679:RYF327679 ROI327679:ROJ327679 REM327679:REN327679 QUQ327679:QUR327679 QKU327679:QKV327679 QAY327679:QAZ327679 PRC327679:PRD327679 PHG327679:PHH327679 OXK327679:OXL327679 ONO327679:ONP327679 ODS327679:ODT327679 NTW327679:NTX327679 NKA327679:NKB327679 NAE327679:NAF327679 MQI327679:MQJ327679 MGM327679:MGN327679 LWQ327679:LWR327679 LMU327679:LMV327679 LCY327679:LCZ327679 KTC327679:KTD327679 KJG327679:KJH327679 JZK327679:JZL327679 JPO327679:JPP327679 JFS327679:JFT327679 IVW327679:IVX327679 IMA327679:IMB327679 ICE327679:ICF327679 HSI327679:HSJ327679 HIM327679:HIN327679 GYQ327679:GYR327679 GOU327679:GOV327679 GEY327679:GEZ327679 FVC327679:FVD327679 FLG327679:FLH327679 FBK327679:FBL327679 ERO327679:ERP327679 EHS327679:EHT327679 DXW327679:DXX327679 DOA327679:DOB327679 DEE327679:DEF327679 CUI327679:CUJ327679 CKM327679:CKN327679 CAQ327679:CAR327679 BQU327679:BQV327679 BGY327679:BGZ327679 AXC327679:AXD327679 ANG327679:ANH327679 ADK327679:ADL327679 TO327679:TP327679 JS327679:JT327679 W327679:X327679 WWE262143:WWF262143 WMI262143:WMJ262143 WCM262143:WCN262143 VSQ262143:VSR262143 VIU262143:VIV262143 UYY262143:UYZ262143 UPC262143:UPD262143 UFG262143:UFH262143 TVK262143:TVL262143 TLO262143:TLP262143 TBS262143:TBT262143 SRW262143:SRX262143 SIA262143:SIB262143 RYE262143:RYF262143 ROI262143:ROJ262143 REM262143:REN262143 QUQ262143:QUR262143 QKU262143:QKV262143 QAY262143:QAZ262143 PRC262143:PRD262143 PHG262143:PHH262143 OXK262143:OXL262143 ONO262143:ONP262143 ODS262143:ODT262143 NTW262143:NTX262143 NKA262143:NKB262143 NAE262143:NAF262143 MQI262143:MQJ262143 MGM262143:MGN262143 LWQ262143:LWR262143 LMU262143:LMV262143 LCY262143:LCZ262143 KTC262143:KTD262143 KJG262143:KJH262143 JZK262143:JZL262143 JPO262143:JPP262143 JFS262143:JFT262143 IVW262143:IVX262143 IMA262143:IMB262143 ICE262143:ICF262143 HSI262143:HSJ262143 HIM262143:HIN262143 GYQ262143:GYR262143 GOU262143:GOV262143 GEY262143:GEZ262143 FVC262143:FVD262143 FLG262143:FLH262143 FBK262143:FBL262143 ERO262143:ERP262143 EHS262143:EHT262143 DXW262143:DXX262143 DOA262143:DOB262143 DEE262143:DEF262143 CUI262143:CUJ262143 CKM262143:CKN262143 CAQ262143:CAR262143 BQU262143:BQV262143 BGY262143:BGZ262143 AXC262143:AXD262143 ANG262143:ANH262143 ADK262143:ADL262143 TO262143:TP262143 JS262143:JT262143 W262143:X262143 WWE196607:WWF196607 WMI196607:WMJ196607 WCM196607:WCN196607 VSQ196607:VSR196607 VIU196607:VIV196607 UYY196607:UYZ196607 UPC196607:UPD196607 UFG196607:UFH196607 TVK196607:TVL196607 TLO196607:TLP196607 TBS196607:TBT196607 SRW196607:SRX196607 SIA196607:SIB196607 RYE196607:RYF196607 ROI196607:ROJ196607 REM196607:REN196607 QUQ196607:QUR196607 QKU196607:QKV196607 QAY196607:QAZ196607 PRC196607:PRD196607 PHG196607:PHH196607 OXK196607:OXL196607 ONO196607:ONP196607 ODS196607:ODT196607 NTW196607:NTX196607 NKA196607:NKB196607 NAE196607:NAF196607 MQI196607:MQJ196607 MGM196607:MGN196607 LWQ196607:LWR196607 LMU196607:LMV196607 LCY196607:LCZ196607 KTC196607:KTD196607 KJG196607:KJH196607 JZK196607:JZL196607 JPO196607:JPP196607 JFS196607:JFT196607 IVW196607:IVX196607 IMA196607:IMB196607 ICE196607:ICF196607 HSI196607:HSJ196607 HIM196607:HIN196607 GYQ196607:GYR196607 GOU196607:GOV196607 GEY196607:GEZ196607 FVC196607:FVD196607 FLG196607:FLH196607 FBK196607:FBL196607 ERO196607:ERP196607 EHS196607:EHT196607 DXW196607:DXX196607 DOA196607:DOB196607 DEE196607:DEF196607 CUI196607:CUJ196607 CKM196607:CKN196607 CAQ196607:CAR196607 BQU196607:BQV196607 BGY196607:BGZ196607 AXC196607:AXD196607 ANG196607:ANH196607 ADK196607:ADL196607 TO196607:TP196607 JS196607:JT196607 W196607:X196607 WWE131071:WWF131071 WMI131071:WMJ131071 WCM131071:WCN131071 VSQ131071:VSR131071 VIU131071:VIV131071 UYY131071:UYZ131071 UPC131071:UPD131071 UFG131071:UFH131071 TVK131071:TVL131071 TLO131071:TLP131071 TBS131071:TBT131071 SRW131071:SRX131071 SIA131071:SIB131071 RYE131071:RYF131071 ROI131071:ROJ131071 REM131071:REN131071 QUQ131071:QUR131071 QKU131071:QKV131071 QAY131071:QAZ131071 PRC131071:PRD131071 PHG131071:PHH131071 OXK131071:OXL131071 ONO131071:ONP131071 ODS131071:ODT131071 NTW131071:NTX131071 NKA131071:NKB131071 NAE131071:NAF131071 MQI131071:MQJ131071 MGM131071:MGN131071 LWQ131071:LWR131071 LMU131071:LMV131071 LCY131071:LCZ131071 KTC131071:KTD131071 KJG131071:KJH131071 JZK131071:JZL131071 JPO131071:JPP131071 JFS131071:JFT131071 IVW131071:IVX131071 IMA131071:IMB131071 ICE131071:ICF131071 HSI131071:HSJ131071 HIM131071:HIN131071 GYQ131071:GYR131071 GOU131071:GOV131071 GEY131071:GEZ131071 FVC131071:FVD131071 FLG131071:FLH131071 FBK131071:FBL131071 ERO131071:ERP131071 EHS131071:EHT131071 DXW131071:DXX131071 DOA131071:DOB131071 DEE131071:DEF131071 CUI131071:CUJ131071 CKM131071:CKN131071 CAQ131071:CAR131071 BQU131071:BQV131071 BGY131071:BGZ131071 AXC131071:AXD131071 ANG131071:ANH131071 ADK131071:ADL131071 TO131071:TP131071 JS131071:JT131071 W131071:X131071 WWE65535:WWF65535 WMI65535:WMJ65535 WCM65535:WCN65535 VSQ65535:VSR65535 VIU65535:VIV65535 UYY65535:UYZ65535 UPC65535:UPD65535 UFG65535:UFH65535 TVK65535:TVL65535 TLO65535:TLP65535 TBS65535:TBT65535 SRW65535:SRX65535 SIA65535:SIB65535 RYE65535:RYF65535 ROI65535:ROJ65535 REM65535:REN65535 QUQ65535:QUR65535 QKU65535:QKV65535 QAY65535:QAZ65535 PRC65535:PRD65535 PHG65535:PHH65535 OXK65535:OXL65535 ONO65535:ONP65535 ODS65535:ODT65535 NTW65535:NTX65535 NKA65535:NKB65535 NAE65535:NAF65535 MQI65535:MQJ65535 MGM65535:MGN65535 LWQ65535:LWR65535 LMU65535:LMV65535 LCY65535:LCZ65535 KTC65535:KTD65535 KJG65535:KJH65535 JZK65535:JZL65535 JPO65535:JPP65535 JFS65535:JFT65535 IVW65535:IVX65535 IMA65535:IMB65535 ICE65535:ICF65535 HSI65535:HSJ65535 HIM65535:HIN65535 GYQ65535:GYR65535 GOU65535:GOV65535 GEY65535:GEZ65535 FVC65535:FVD65535 FLG65535:FLH65535 FBK65535:FBL65535 ERO65535:ERP65535 EHS65535:EHT65535 DXW65535:DXX65535 DOA65535:DOB65535 DEE65535:DEF65535 CUI65535:CUJ65535 CKM65535:CKN65535 CAQ65535:CAR65535 BQU65535:BQV65535 BGY65535:BGZ65535 AXC65535:AXD65535 ANG65535:ANH65535 ADK65535:ADL65535 TO65535:TP65535 JS65535:JT65535 W65535:X65535 WXI983039:WXJ983039 WNM983039:WNN983039 WDQ983039:WDR983039 VTU983039:VTV983039 VJY983039:VJZ983039 VAC983039:VAD983039 UQG983039:UQH983039 UGK983039:UGL983039 TWO983039:TWP983039 TMS983039:TMT983039 TCW983039:TCX983039 STA983039:STB983039 SJE983039:SJF983039 RZI983039:RZJ983039 RPM983039:RPN983039 RFQ983039:RFR983039 QVU983039:QVV983039 QLY983039:QLZ983039 QCC983039:QCD983039 PSG983039:PSH983039 PIK983039:PIL983039 OYO983039:OYP983039 OOS983039:OOT983039 OEW983039:OEX983039 NVA983039:NVB983039 NLE983039:NLF983039 NBI983039:NBJ983039 MRM983039:MRN983039 MHQ983039:MHR983039 LXU983039:LXV983039 LNY983039:LNZ983039 LEC983039:LED983039 KUG983039:KUH983039 KKK983039:KKL983039 KAO983039:KAP983039 JQS983039:JQT983039 JGW983039:JGX983039 IXA983039:IXB983039 INE983039:INF983039 IDI983039:IDJ983039 HTM983039:HTN983039 HJQ983039:HJR983039 GZU983039:GZV983039 GPY983039:GPZ983039 GGC983039:GGD983039 FWG983039:FWH983039 FMK983039:FML983039 FCO983039:FCP983039 ESS983039:EST983039 EIW983039:EIX983039 DZA983039:DZB983039 DPE983039:DPF983039 DFI983039:DFJ983039 CVM983039:CVN983039 CLQ983039:CLR983039 CBU983039:CBV983039 BRY983039:BRZ983039 BIC983039:BID983039 AYG983039:AYH983039 AOK983039:AOL983039 AEO983039:AEP983039 US983039:UT983039 KW983039:KX983039 BA983039:BB983039 WXI917503:WXJ917503 WNM917503:WNN917503 WDQ917503:WDR917503 VTU917503:VTV917503 VJY917503:VJZ917503 VAC917503:VAD917503 UQG917503:UQH917503 UGK917503:UGL917503 TWO917503:TWP917503 TMS917503:TMT917503 TCW917503:TCX917503 STA917503:STB917503 SJE917503:SJF917503 RZI917503:RZJ917503 RPM917503:RPN917503 RFQ917503:RFR917503 QVU917503:QVV917503 QLY917503:QLZ917503 QCC917503:QCD917503 PSG917503:PSH917503 PIK917503:PIL917503 OYO917503:OYP917503 OOS917503:OOT917503 OEW917503:OEX917503 NVA917503:NVB917503 NLE917503:NLF917503 NBI917503:NBJ917503 MRM917503:MRN917503 MHQ917503:MHR917503 LXU917503:LXV917503 LNY917503:LNZ917503 LEC917503:LED917503 KUG917503:KUH917503 KKK917503:KKL917503 KAO917503:KAP917503 JQS917503:JQT917503 JGW917503:JGX917503 IXA917503:IXB917503 INE917503:INF917503 IDI917503:IDJ917503 HTM917503:HTN917503 HJQ917503:HJR917503 GZU917503:GZV917503 GPY917503:GPZ917503 GGC917503:GGD917503 FWG917503:FWH917503 FMK917503:FML917503 FCO917503:FCP917503 ESS917503:EST917503 EIW917503:EIX917503 DZA917503:DZB917503 DPE917503:DPF917503 DFI917503:DFJ917503 CVM917503:CVN917503 CLQ917503:CLR917503 CBU917503:CBV917503 BRY917503:BRZ917503 BIC917503:BID917503 AYG917503:AYH917503 AOK917503:AOL917503 AEO917503:AEP917503 US917503:UT917503 KW917503:KX917503 BA917503:BB917503 WXI851967:WXJ851967 WNM851967:WNN851967 WDQ851967:WDR851967 VTU851967:VTV851967 VJY851967:VJZ851967 VAC851967:VAD851967 UQG851967:UQH851967 UGK851967:UGL851967 TWO851967:TWP851967 TMS851967:TMT851967 TCW851967:TCX851967 STA851967:STB851967 SJE851967:SJF851967 RZI851967:RZJ851967 RPM851967:RPN851967 RFQ851967:RFR851967 QVU851967:QVV851967 QLY851967:QLZ851967 QCC851967:QCD851967 PSG851967:PSH851967 PIK851967:PIL851967 OYO851967:OYP851967 OOS851967:OOT851967 OEW851967:OEX851967 NVA851967:NVB851967 NLE851967:NLF851967 NBI851967:NBJ851967 MRM851967:MRN851967 MHQ851967:MHR851967 LXU851967:LXV851967 LNY851967:LNZ851967 LEC851967:LED851967 KUG851967:KUH851967 KKK851967:KKL851967 KAO851967:KAP851967 JQS851967:JQT851967 JGW851967:JGX851967 IXA851967:IXB851967 INE851967:INF851967 IDI851967:IDJ851967 HTM851967:HTN851967 HJQ851967:HJR851967 GZU851967:GZV851967 GPY851967:GPZ851967 GGC851967:GGD851967 FWG851967:FWH851967 FMK851967:FML851967 FCO851967:FCP851967 ESS851967:EST851967 EIW851967:EIX851967 DZA851967:DZB851967 DPE851967:DPF851967 DFI851967:DFJ851967 CVM851967:CVN851967 CLQ851967:CLR851967 CBU851967:CBV851967 BRY851967:BRZ851967 BIC851967:BID851967 AYG851967:AYH851967 AOK851967:AOL851967 AEO851967:AEP851967 US851967:UT851967 KW851967:KX851967 BA851967:BB851967 WXI786431:WXJ786431 WNM786431:WNN786431 WDQ786431:WDR786431 VTU786431:VTV786431 VJY786431:VJZ786431 VAC786431:VAD786431 UQG786431:UQH786431 UGK786431:UGL786431 TWO786431:TWP786431 TMS786431:TMT786431 TCW786431:TCX786431 STA786431:STB786431 SJE786431:SJF786431 RZI786431:RZJ786431 RPM786431:RPN786431 RFQ786431:RFR786431 QVU786431:QVV786431 QLY786431:QLZ786431 QCC786431:QCD786431 PSG786431:PSH786431 PIK786431:PIL786431 OYO786431:OYP786431 OOS786431:OOT786431 OEW786431:OEX786431 NVA786431:NVB786431 NLE786431:NLF786431 NBI786431:NBJ786431 MRM786431:MRN786431 MHQ786431:MHR786431 LXU786431:LXV786431 LNY786431:LNZ786431 LEC786431:LED786431 KUG786431:KUH786431 KKK786431:KKL786431 KAO786431:KAP786431 JQS786431:JQT786431 JGW786431:JGX786431 IXA786431:IXB786431 INE786431:INF786431 IDI786431:IDJ786431 HTM786431:HTN786431 HJQ786431:HJR786431 GZU786431:GZV786431 GPY786431:GPZ786431 GGC786431:GGD786431 FWG786431:FWH786431 FMK786431:FML786431 FCO786431:FCP786431 ESS786431:EST786431 EIW786431:EIX786431 DZA786431:DZB786431 DPE786431:DPF786431 DFI786431:DFJ786431 CVM786431:CVN786431 CLQ786431:CLR786431 CBU786431:CBV786431 BRY786431:BRZ786431 BIC786431:BID786431 AYG786431:AYH786431 AOK786431:AOL786431 AEO786431:AEP786431 US786431:UT786431 KW786431:KX786431 BA786431:BB786431 WXI720895:WXJ720895 WNM720895:WNN720895 WDQ720895:WDR720895 VTU720895:VTV720895 VJY720895:VJZ720895 VAC720895:VAD720895 UQG720895:UQH720895 UGK720895:UGL720895 TWO720895:TWP720895 TMS720895:TMT720895 TCW720895:TCX720895 STA720895:STB720895 SJE720895:SJF720895 RZI720895:RZJ720895 RPM720895:RPN720895 RFQ720895:RFR720895 QVU720895:QVV720895 QLY720895:QLZ720895 QCC720895:QCD720895 PSG720895:PSH720895 PIK720895:PIL720895 OYO720895:OYP720895 OOS720895:OOT720895 OEW720895:OEX720895 NVA720895:NVB720895 NLE720895:NLF720895 NBI720895:NBJ720895 MRM720895:MRN720895 MHQ720895:MHR720895 LXU720895:LXV720895 LNY720895:LNZ720895 LEC720895:LED720895 KUG720895:KUH720895 KKK720895:KKL720895 KAO720895:KAP720895 JQS720895:JQT720895 JGW720895:JGX720895 IXA720895:IXB720895 INE720895:INF720895 IDI720895:IDJ720895 HTM720895:HTN720895 HJQ720895:HJR720895 GZU720895:GZV720895 GPY720895:GPZ720895 GGC720895:GGD720895 FWG720895:FWH720895 FMK720895:FML720895 FCO720895:FCP720895 ESS720895:EST720895 EIW720895:EIX720895 DZA720895:DZB720895 DPE720895:DPF720895 DFI720895:DFJ720895 CVM720895:CVN720895 CLQ720895:CLR720895 CBU720895:CBV720895 BRY720895:BRZ720895 BIC720895:BID720895 AYG720895:AYH720895 AOK720895:AOL720895 AEO720895:AEP720895 US720895:UT720895 KW720895:KX720895 BA720895:BB720895 WXI655359:WXJ655359 WNM655359:WNN655359 WDQ655359:WDR655359 VTU655359:VTV655359 VJY655359:VJZ655359 VAC655359:VAD655359 UQG655359:UQH655359 UGK655359:UGL655359 TWO655359:TWP655359 TMS655359:TMT655359 TCW655359:TCX655359 STA655359:STB655359 SJE655359:SJF655359 RZI655359:RZJ655359 RPM655359:RPN655359 RFQ655359:RFR655359 QVU655359:QVV655359 QLY655359:QLZ655359 QCC655359:QCD655359 PSG655359:PSH655359 PIK655359:PIL655359 OYO655359:OYP655359 OOS655359:OOT655359 OEW655359:OEX655359 NVA655359:NVB655359 NLE655359:NLF655359 NBI655359:NBJ655359 MRM655359:MRN655359 MHQ655359:MHR655359 LXU655359:LXV655359 LNY655359:LNZ655359 LEC655359:LED655359 KUG655359:KUH655359 KKK655359:KKL655359 KAO655359:KAP655359 JQS655359:JQT655359 JGW655359:JGX655359 IXA655359:IXB655359 INE655359:INF655359 IDI655359:IDJ655359 HTM655359:HTN655359 HJQ655359:HJR655359 GZU655359:GZV655359 GPY655359:GPZ655359 GGC655359:GGD655359 FWG655359:FWH655359 FMK655359:FML655359 FCO655359:FCP655359 ESS655359:EST655359 EIW655359:EIX655359 DZA655359:DZB655359 DPE655359:DPF655359 DFI655359:DFJ655359 CVM655359:CVN655359 CLQ655359:CLR655359 CBU655359:CBV655359 BRY655359:BRZ655359 BIC655359:BID655359 AYG655359:AYH655359 AOK655359:AOL655359 AEO655359:AEP655359 US655359:UT655359 KW655359:KX655359 BA655359:BB655359 WXI589823:WXJ589823 WNM589823:WNN589823 WDQ589823:WDR589823 VTU589823:VTV589823 VJY589823:VJZ589823 VAC589823:VAD589823 UQG589823:UQH589823 UGK589823:UGL589823 TWO589823:TWP589823 TMS589823:TMT589823 TCW589823:TCX589823 STA589823:STB589823 SJE589823:SJF589823 RZI589823:RZJ589823 RPM589823:RPN589823 RFQ589823:RFR589823 QVU589823:QVV589823 QLY589823:QLZ589823 QCC589823:QCD589823 PSG589823:PSH589823 PIK589823:PIL589823 OYO589823:OYP589823 OOS589823:OOT589823 OEW589823:OEX589823 NVA589823:NVB589823 NLE589823:NLF589823 NBI589823:NBJ589823 MRM589823:MRN589823 MHQ589823:MHR589823 LXU589823:LXV589823 LNY589823:LNZ589823 LEC589823:LED589823 KUG589823:KUH589823 KKK589823:KKL589823 KAO589823:KAP589823 JQS589823:JQT589823 JGW589823:JGX589823 IXA589823:IXB589823 INE589823:INF589823 IDI589823:IDJ589823 HTM589823:HTN589823 HJQ589823:HJR589823 GZU589823:GZV589823 GPY589823:GPZ589823 GGC589823:GGD589823 FWG589823:FWH589823 FMK589823:FML589823 FCO589823:FCP589823 ESS589823:EST589823 EIW589823:EIX589823 DZA589823:DZB589823 DPE589823:DPF589823 DFI589823:DFJ589823 CVM589823:CVN589823 CLQ589823:CLR589823 CBU589823:CBV589823 BRY589823:BRZ589823 BIC589823:BID589823 AYG589823:AYH589823 AOK589823:AOL589823 AEO589823:AEP589823 US589823:UT589823 KW589823:KX589823 BA589823:BB589823 WXI524287:WXJ524287 WNM524287:WNN524287 WDQ524287:WDR524287 VTU524287:VTV524287 VJY524287:VJZ524287 VAC524287:VAD524287 UQG524287:UQH524287 UGK524287:UGL524287 TWO524287:TWP524287 TMS524287:TMT524287 TCW524287:TCX524287 STA524287:STB524287 SJE524287:SJF524287 RZI524287:RZJ524287 RPM524287:RPN524287 RFQ524287:RFR524287 QVU524287:QVV524287 QLY524287:QLZ524287 QCC524287:QCD524287 PSG524287:PSH524287 PIK524287:PIL524287 OYO524287:OYP524287 OOS524287:OOT524287 OEW524287:OEX524287 NVA524287:NVB524287 NLE524287:NLF524287 NBI524287:NBJ524287 MRM524287:MRN524287 MHQ524287:MHR524287 LXU524287:LXV524287 LNY524287:LNZ524287 LEC524287:LED524287 KUG524287:KUH524287 KKK524287:KKL524287 KAO524287:KAP524287 JQS524287:JQT524287 JGW524287:JGX524287 IXA524287:IXB524287 INE524287:INF524287 IDI524287:IDJ524287 HTM524287:HTN524287 HJQ524287:HJR524287 GZU524287:GZV524287 GPY524287:GPZ524287 GGC524287:GGD524287 FWG524287:FWH524287 FMK524287:FML524287 FCO524287:FCP524287 ESS524287:EST524287 EIW524287:EIX524287 DZA524287:DZB524287 DPE524287:DPF524287 DFI524287:DFJ524287 CVM524287:CVN524287 CLQ524287:CLR524287 CBU524287:CBV524287 BRY524287:BRZ524287 BIC524287:BID524287 AYG524287:AYH524287 AOK524287:AOL524287 AEO524287:AEP524287 US524287:UT524287 KW524287:KX524287 BA524287:BB524287 WXI458751:WXJ458751 WNM458751:WNN458751 WDQ458751:WDR458751 VTU458751:VTV458751 VJY458751:VJZ458751 VAC458751:VAD458751 UQG458751:UQH458751 UGK458751:UGL458751 TWO458751:TWP458751 TMS458751:TMT458751 TCW458751:TCX458751 STA458751:STB458751 SJE458751:SJF458751 RZI458751:RZJ458751 RPM458751:RPN458751 RFQ458751:RFR458751 QVU458751:QVV458751 QLY458751:QLZ458751 QCC458751:QCD458751 PSG458751:PSH458751 PIK458751:PIL458751 OYO458751:OYP458751 OOS458751:OOT458751 OEW458751:OEX458751 NVA458751:NVB458751 NLE458751:NLF458751 NBI458751:NBJ458751 MRM458751:MRN458751 MHQ458751:MHR458751 LXU458751:LXV458751 LNY458751:LNZ458751 LEC458751:LED458751 KUG458751:KUH458751 KKK458751:KKL458751 KAO458751:KAP458751 JQS458751:JQT458751 JGW458751:JGX458751 IXA458751:IXB458751 INE458751:INF458751 IDI458751:IDJ458751 HTM458751:HTN458751 HJQ458751:HJR458751 GZU458751:GZV458751 GPY458751:GPZ458751 GGC458751:GGD458751 FWG458751:FWH458751 FMK458751:FML458751 FCO458751:FCP458751 ESS458751:EST458751 EIW458751:EIX458751 DZA458751:DZB458751 DPE458751:DPF458751 DFI458751:DFJ458751 CVM458751:CVN458751 CLQ458751:CLR458751 CBU458751:CBV458751 BRY458751:BRZ458751 BIC458751:BID458751 AYG458751:AYH458751 AOK458751:AOL458751 AEO458751:AEP458751 US458751:UT458751 KW458751:KX458751 BA458751:BB458751 WXI393215:WXJ393215 WNM393215:WNN393215 WDQ393215:WDR393215 VTU393215:VTV393215 VJY393215:VJZ393215 VAC393215:VAD393215 UQG393215:UQH393215 UGK393215:UGL393215 TWO393215:TWP393215 TMS393215:TMT393215 TCW393215:TCX393215 STA393215:STB393215 SJE393215:SJF393215 RZI393215:RZJ393215 RPM393215:RPN393215 RFQ393215:RFR393215 QVU393215:QVV393215 QLY393215:QLZ393215 QCC393215:QCD393215 PSG393215:PSH393215 PIK393215:PIL393215 OYO393215:OYP393215 OOS393215:OOT393215 OEW393215:OEX393215 NVA393215:NVB393215 NLE393215:NLF393215 NBI393215:NBJ393215 MRM393215:MRN393215 MHQ393215:MHR393215 LXU393215:LXV393215 LNY393215:LNZ393215 LEC393215:LED393215 KUG393215:KUH393215 KKK393215:KKL393215 KAO393215:KAP393215 JQS393215:JQT393215 JGW393215:JGX393215 IXA393215:IXB393215 INE393215:INF393215 IDI393215:IDJ393215 HTM393215:HTN393215 HJQ393215:HJR393215 GZU393215:GZV393215 GPY393215:GPZ393215 GGC393215:GGD393215 FWG393215:FWH393215 FMK393215:FML393215 FCO393215:FCP393215 ESS393215:EST393215 EIW393215:EIX393215 DZA393215:DZB393215 DPE393215:DPF393215 DFI393215:DFJ393215 CVM393215:CVN393215 CLQ393215:CLR393215 CBU393215:CBV393215 BRY393215:BRZ393215 BIC393215:BID393215 AYG393215:AYH393215 AOK393215:AOL393215 AEO393215:AEP393215 US393215:UT393215 KW393215:KX393215 BA393215:BB393215 WXI327679:WXJ327679 WNM327679:WNN327679 WDQ327679:WDR327679 VTU327679:VTV327679 VJY327679:VJZ327679 VAC327679:VAD327679 UQG327679:UQH327679 UGK327679:UGL327679 TWO327679:TWP327679 TMS327679:TMT327679 TCW327679:TCX327679 STA327679:STB327679 SJE327679:SJF327679 RZI327679:RZJ327679 RPM327679:RPN327679 RFQ327679:RFR327679 QVU327679:QVV327679 QLY327679:QLZ327679 QCC327679:QCD327679 PSG327679:PSH327679 PIK327679:PIL327679 OYO327679:OYP327679 OOS327679:OOT327679 OEW327679:OEX327679 NVA327679:NVB327679 NLE327679:NLF327679 NBI327679:NBJ327679 MRM327679:MRN327679 MHQ327679:MHR327679 LXU327679:LXV327679 LNY327679:LNZ327679 LEC327679:LED327679 KUG327679:KUH327679 KKK327679:KKL327679 KAO327679:KAP327679 JQS327679:JQT327679 JGW327679:JGX327679 IXA327679:IXB327679 INE327679:INF327679 IDI327679:IDJ327679 HTM327679:HTN327679 HJQ327679:HJR327679 GZU327679:GZV327679 GPY327679:GPZ327679 GGC327679:GGD327679 FWG327679:FWH327679 FMK327679:FML327679 FCO327679:FCP327679 ESS327679:EST327679 EIW327679:EIX327679 DZA327679:DZB327679 DPE327679:DPF327679 DFI327679:DFJ327679 CVM327679:CVN327679 CLQ327679:CLR327679 CBU327679:CBV327679 BRY327679:BRZ327679 BIC327679:BID327679 AYG327679:AYH327679 AOK327679:AOL327679 AEO327679:AEP327679 US327679:UT327679 KW327679:KX327679 BA327679:BB327679 WXI262143:WXJ262143 WNM262143:WNN262143 WDQ262143:WDR262143 VTU262143:VTV262143 VJY262143:VJZ262143 VAC262143:VAD262143 UQG262143:UQH262143 UGK262143:UGL262143 TWO262143:TWP262143 TMS262143:TMT262143 TCW262143:TCX262143 STA262143:STB262143 SJE262143:SJF262143 RZI262143:RZJ262143 RPM262143:RPN262143 RFQ262143:RFR262143 QVU262143:QVV262143 QLY262143:QLZ262143 QCC262143:QCD262143 PSG262143:PSH262143 PIK262143:PIL262143 OYO262143:OYP262143 OOS262143:OOT262143 OEW262143:OEX262143 NVA262143:NVB262143 NLE262143:NLF262143 NBI262143:NBJ262143 MRM262143:MRN262143 MHQ262143:MHR262143 LXU262143:LXV262143 LNY262143:LNZ262143 LEC262143:LED262143 KUG262143:KUH262143 KKK262143:KKL262143 KAO262143:KAP262143 JQS262143:JQT262143 JGW262143:JGX262143 IXA262143:IXB262143 INE262143:INF262143 IDI262143:IDJ262143 HTM262143:HTN262143 HJQ262143:HJR262143 GZU262143:GZV262143 GPY262143:GPZ262143 GGC262143:GGD262143 FWG262143:FWH262143 FMK262143:FML262143 FCO262143:FCP262143 ESS262143:EST262143 EIW262143:EIX262143 DZA262143:DZB262143 DPE262143:DPF262143 DFI262143:DFJ262143 CVM262143:CVN262143 CLQ262143:CLR262143 CBU262143:CBV262143 BRY262143:BRZ262143 BIC262143:BID262143 AYG262143:AYH262143 AOK262143:AOL262143 AEO262143:AEP262143 US262143:UT262143 KW262143:KX262143 BA262143:BB262143 WXI196607:WXJ196607 WNM196607:WNN196607 WDQ196607:WDR196607 VTU196607:VTV196607 VJY196607:VJZ196607 VAC196607:VAD196607 UQG196607:UQH196607 UGK196607:UGL196607 TWO196607:TWP196607 TMS196607:TMT196607 TCW196607:TCX196607 STA196607:STB196607 SJE196607:SJF196607 RZI196607:RZJ196607 RPM196607:RPN196607 RFQ196607:RFR196607 QVU196607:QVV196607 QLY196607:QLZ196607 QCC196607:QCD196607 PSG196607:PSH196607 PIK196607:PIL196607 OYO196607:OYP196607 OOS196607:OOT196607 OEW196607:OEX196607 NVA196607:NVB196607 NLE196607:NLF196607 NBI196607:NBJ196607 MRM196607:MRN196607 MHQ196607:MHR196607 LXU196607:LXV196607 LNY196607:LNZ196607 LEC196607:LED196607 KUG196607:KUH196607 KKK196607:KKL196607 KAO196607:KAP196607 JQS196607:JQT196607 JGW196607:JGX196607 IXA196607:IXB196607 INE196607:INF196607 IDI196607:IDJ196607 HTM196607:HTN196607 HJQ196607:HJR196607 GZU196607:GZV196607 GPY196607:GPZ196607 GGC196607:GGD196607 FWG196607:FWH196607 FMK196607:FML196607 FCO196607:FCP196607 ESS196607:EST196607 EIW196607:EIX196607 DZA196607:DZB196607 DPE196607:DPF196607 DFI196607:DFJ196607 CVM196607:CVN196607 CLQ196607:CLR196607 CBU196607:CBV196607 BRY196607:BRZ196607 BIC196607:BID196607 AYG196607:AYH196607 AOK196607:AOL196607 AEO196607:AEP196607 US196607:UT196607 KW196607:KX196607 BA196607:BB196607 WXI131071:WXJ131071 WNM131071:WNN131071 WDQ131071:WDR131071 VTU131071:VTV131071 VJY131071:VJZ131071 VAC131071:VAD131071 UQG131071:UQH131071 UGK131071:UGL131071 TWO131071:TWP131071 TMS131071:TMT131071 TCW131071:TCX131071 STA131071:STB131071 SJE131071:SJF131071 RZI131071:RZJ131071 RPM131071:RPN131071 RFQ131071:RFR131071 QVU131071:QVV131071 QLY131071:QLZ131071 QCC131071:QCD131071 PSG131071:PSH131071 PIK131071:PIL131071 OYO131071:OYP131071 OOS131071:OOT131071 OEW131071:OEX131071 NVA131071:NVB131071 NLE131071:NLF131071 NBI131071:NBJ131071 MRM131071:MRN131071 MHQ131071:MHR131071 LXU131071:LXV131071 LNY131071:LNZ131071 LEC131071:LED131071 KUG131071:KUH131071 KKK131071:KKL131071 KAO131071:KAP131071 JQS131071:JQT131071 JGW131071:JGX131071 IXA131071:IXB131071 INE131071:INF131071 IDI131071:IDJ131071 HTM131071:HTN131071 HJQ131071:HJR131071 GZU131071:GZV131071 GPY131071:GPZ131071 GGC131071:GGD131071 FWG131071:FWH131071 FMK131071:FML131071 FCO131071:FCP131071 ESS131071:EST131071 EIW131071:EIX131071 DZA131071:DZB131071 DPE131071:DPF131071 DFI131071:DFJ131071 CVM131071:CVN131071 CLQ131071:CLR131071 CBU131071:CBV131071 BRY131071:BRZ131071 BIC131071:BID131071 AYG131071:AYH131071 AOK131071:AOL131071 AEO131071:AEP131071 US131071:UT131071 KW131071:KX131071 BA131071:BB131071 WXI65535:WXJ65535 WNM65535:WNN65535 WDQ65535:WDR65535 VTU65535:VTV65535 VJY65535:VJZ65535 VAC65535:VAD65535 UQG65535:UQH65535 UGK65535:UGL65535 TWO65535:TWP65535 TMS65535:TMT65535 TCW65535:TCX65535 STA65535:STB65535 SJE65535:SJF65535 RZI65535:RZJ65535 RPM65535:RPN65535 RFQ65535:RFR65535 QVU65535:QVV65535 QLY65535:QLZ65535 QCC65535:QCD65535 PSG65535:PSH65535 PIK65535:PIL65535 OYO65535:OYP65535 OOS65535:OOT65535 OEW65535:OEX65535 NVA65535:NVB65535 NLE65535:NLF65535 NBI65535:NBJ65535 MRM65535:MRN65535 MHQ65535:MHR65535 LXU65535:LXV65535 LNY65535:LNZ65535 LEC65535:LED65535 KUG65535:KUH65535 KKK65535:KKL65535 KAO65535:KAP65535 JQS65535:JQT65535 JGW65535:JGX65535 IXA65535:IXB65535 INE65535:INF65535 IDI65535:IDJ65535 HTM65535:HTN65535 HJQ65535:HJR65535 GZU65535:GZV65535 GPY65535:GPZ65535 GGC65535:GGD65535 FWG65535:FWH65535 FMK65535:FML65535 FCO65535:FCP65535 ESS65535:EST65535 EIW65535:EIX65535 DZA65535:DZB65535 DPE65535:DPF65535 DFI65535:DFJ65535 CVM65535:CVN65535 CLQ65535:CLR65535 CBU65535:CBV65535 BRY65535:BRZ65535 BIC65535:BID65535 AYG65535:AYH65535 AOK65535:AOL65535 AEO65535:AEP65535 US65535:UT65535 X15:X18 W18</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目次</vt:lpstr>
      <vt:lpstr>体制等状況一覧表（訪問型サポートサービス）</vt:lpstr>
      <vt:lpstr>体制等状況一覧表（通所型サポートサービス）</vt:lpstr>
      <vt:lpstr>'体制等状況一覧表（訪問型サポートサービス）'!Print_Area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2020-11-13T04:10:47Z</dcterms:created>
  <dcterms:modified xsi:type="dcterms:W3CDTF">2026-03-31T04:32:30Z</dcterms:modified>
</cp:coreProperties>
</file>