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基本報酬の算定区分（定着）" sheetId="2" r:id="rId1"/>
    <sheet name="（別添１）既存事業所用" sheetId="3" r:id="rId2"/>
    <sheet name="（別添２）新規指定事業所用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<sst xmlns="http://schemas.openxmlformats.org/spreadsheetml/2006/main" count="56" uniqueCount="46">
  <si>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</si>
  <si>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</si>
  <si>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3"/>
  </si>
  <si>
    <t>事業所名</t>
    <rPh sb="0" eb="3">
      <t>ジギョウショ</t>
    </rPh>
    <rPh sb="3" eb="4">
      <t>メイ</t>
    </rPh>
    <phoneticPr fontId="3"/>
  </si>
  <si>
    <t>利用者数区分</t>
    <rPh sb="0" eb="3">
      <t>リヨウシャ</t>
    </rPh>
    <rPh sb="3" eb="4">
      <t>スウ</t>
    </rPh>
    <rPh sb="4" eb="6">
      <t>クブン</t>
    </rPh>
    <phoneticPr fontId="3"/>
  </si>
  <si>
    <t>20人以下</t>
    <rPh sb="2" eb="3">
      <t>ニン</t>
    </rPh>
    <rPh sb="3" eb="5">
      <t>イカ</t>
    </rPh>
    <phoneticPr fontId="3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</si>
  <si>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3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</si>
  <si>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</si>
  <si>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</si>
  <si>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</si>
  <si>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</si>
  <si>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41人以上</t>
    <rPh sb="2" eb="3">
      <t>ニン</t>
    </rPh>
    <rPh sb="3" eb="5">
      <t>イジョウ</t>
    </rPh>
    <phoneticPr fontId="3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</si>
  <si>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</si>
  <si>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</si>
  <si>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3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</si>
  <si>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3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</si>
  <si>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3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</si>
  <si>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3"/>
  </si>
  <si>
    <t>人</t>
    <rPh sb="0" eb="1">
      <t>ニン</t>
    </rPh>
    <phoneticPr fontId="3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</si>
  <si>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3"/>
  </si>
  <si>
    <t>％</t>
    <phoneticPr fontId="3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</si>
  <si>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3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</si>
  <si>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</si>
  <si>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3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</si>
  <si>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</si>
  <si>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</si>
  <si>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就労定着率
（④÷③）</t>
    <rPh sb="0" eb="2">
      <t>シュウロウ</t>
    </rPh>
    <rPh sb="2" eb="4">
      <t>テイチャク</t>
    </rPh>
    <rPh sb="4" eb="5">
      <t>リツ</t>
    </rPh>
    <phoneticPr fontId="3"/>
  </si>
  <si>
    <t>合計（③）</t>
    <rPh sb="0" eb="2">
      <t>ゴウケイ</t>
    </rPh>
    <phoneticPr fontId="3"/>
  </si>
  <si>
    <t>注　就労継続者の状況は、別添１「就労継続者の状況（就労定着支援に係る基本報酬の算定区分に関する届
　出書）」又は別添２「就労継続者の状況（就労定着支援に係る基本報酬の算定区分に関する届出書）（新規
　指定の場合）」を提出すること。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</si>
  <si>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</si>
  <si>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3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</si>
  <si>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3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</si>
  <si>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3"/>
  </si>
  <si>
    <t>氏名</t>
    <rPh sb="0" eb="2">
      <t>シメイ</t>
    </rPh>
    <phoneticPr fontId="3"/>
  </si>
  <si>
    <t>就職日（年月日）</t>
    <rPh sb="0" eb="2">
      <t>シュウショク</t>
    </rPh>
    <rPh sb="2" eb="3">
      <t>ビ</t>
    </rPh>
    <rPh sb="4" eb="7">
      <t>ネンガッピ</t>
    </rPh>
    <phoneticPr fontId="3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</si>
  <si>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</si>
  <si>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t>就労定着支援の利用開始日（年月日）</t>
    <rPh sb="0" eb="6">
      <t>シュウロウテイチャクシエン</t>
    </rPh>
    <rPh sb="7" eb="12">
      <t>リヨウカイシビ</t>
    </rPh>
    <rPh sb="13" eb="16">
      <t>ネンガッピ</t>
    </rPh>
    <phoneticPr fontId="3"/>
  </si>
  <si>
    <t>前年度末時点の
継続状況</t>
    <rPh sb="0" eb="4">
      <t>ゼンネンドマツ</t>
    </rPh>
    <rPh sb="4" eb="6">
      <t>ジテン</t>
    </rPh>
    <rPh sb="8" eb="12">
      <t>ケイゾクジョウキョウ</t>
    </rPh>
    <phoneticPr fontId="3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</si>
  <si>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7">
      <t>ゼンネンドマツ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3"/>
  </si>
  <si>
    <t>　　年　　　月　　　日</t>
    <rPh sb="2" eb="3">
      <t>ネン</t>
    </rPh>
    <rPh sb="6" eb="7">
      <t>ガツ</t>
    </rPh>
    <rPh sb="10" eb="11">
      <t>ヒ</t>
    </rPh>
    <phoneticPr fontId="3"/>
  </si>
  <si>
    <t>基本報酬の算定区分に係る就労継続者の状況
（就労定着支援：新規に指定を受ける事業所用）</t>
    <rPh sb="29" eb="31">
      <t>シンキ</t>
    </rPh>
    <rPh sb="32" eb="34">
      <t>シテイ</t>
    </rPh>
    <rPh sb="35" eb="36">
      <t>ウ</t>
    </rPh>
    <phoneticPr fontId="3"/>
  </si>
  <si>
    <t>指定を受ける前月
末日の就労継続者数</t>
    <rPh sb="0" eb="2">
      <t>シテイ</t>
    </rPh>
    <rPh sb="3" eb="4">
      <t>ウ</t>
    </rPh>
    <rPh sb="6" eb="8">
      <t>ゼンゲツ</t>
    </rPh>
    <rPh sb="9" eb="10">
      <t>マツ</t>
    </rPh>
    <rPh sb="10" eb="11">
      <t>ヒ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3"/>
  </si>
  <si>
    <t>人</t>
    <phoneticPr fontId="3"/>
  </si>
  <si>
    <t>【過去３年間における一般就労への移行者数】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rPh sb="19" eb="20">
      <t>スウ</t>
    </rPh>
    <phoneticPr fontId="3"/>
  </si>
  <si>
    <t>指定を受ける
前月末日の継続状況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2" eb="14">
      <t>ケイゾク</t>
    </rPh>
    <rPh sb="14" eb="16">
      <t>ジョウキョウ</t>
    </rPh>
    <phoneticPr fontId="3"/>
  </si>
  <si>
    <t>注１　指定を受ける前月末日時点の継続状況には、就労が継続している場合には「継続」、離職している場合には「離職」と記入。
注２　行が足りない場合は適宜追加して記入してください。</t>
    <rPh sb="0" eb="1">
      <t>チュウ</t>
    </rPh>
    <rPh sb="3" eb="5">
      <t>シテイ</t>
    </rPh>
    <rPh sb="6" eb="7">
      <t>ウ</t>
    </rPh>
    <rPh sb="9" eb="11">
      <t>ゼンゲツ</t>
    </rPh>
    <rPh sb="11" eb="13">
      <t>マツジツ</t>
    </rPh>
    <rPh sb="13" eb="15">
      <t>ジテン</t>
    </rPh>
    <rPh sb="16" eb="18">
      <t>ケイゾク</t>
    </rPh>
    <rPh sb="18" eb="20">
      <t>ジョウキョウ</t>
    </rPh>
    <rPh sb="23" eb="25">
      <t>シュウロウ</t>
    </rPh>
    <rPh sb="26" eb="28">
      <t>ケイゾク</t>
    </rPh>
    <rPh sb="32" eb="34">
      <t>バアイ</t>
    </rPh>
    <rPh sb="37" eb="39">
      <t>ケイゾク</t>
    </rPh>
    <rPh sb="41" eb="43">
      <t>リショク</t>
    </rPh>
    <rPh sb="47" eb="49">
      <t>バアイ</t>
    </rPh>
    <rPh sb="52" eb="53">
      <t>リ</t>
    </rPh>
    <rPh sb="53" eb="54">
      <t>ショク</t>
    </rPh>
    <rPh sb="56" eb="58">
      <t>キニュウ</t>
    </rPh>
    <rPh sb="60" eb="61">
      <t>チュウ</t>
    </rPh>
    <rPh sb="63" eb="64">
      <t>ギョウ</t>
    </rPh>
    <rPh sb="65" eb="66">
      <t>タ</t>
    </rPh>
    <rPh sb="69" eb="71">
      <t>バアイ</t>
    </rPh>
    <rPh sb="72" eb="74">
      <t>テキギ</t>
    </rPh>
    <rPh sb="74" eb="76">
      <t>ツイカ</t>
    </rPh>
    <rPh sb="78" eb="8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</si>
</sst>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2" applyFont="1">
      <alignment vertical="center"/>
    </xf>
    <xf numFmtId="0" fontId="9" fillId="0" borderId="18" xfId="2" applyFont="1" applyBorder="1">
      <alignment vertical="center"/>
    </xf>
    <xf numFmtId="0" fontId="9" fillId="0" borderId="20" xfId="2" applyFont="1" applyBorder="1">
      <alignment vertical="center"/>
    </xf>
    <xf numFmtId="0" fontId="9" fillId="0" borderId="19" xfId="2" applyFont="1" applyBorder="1">
      <alignment vertical="center"/>
    </xf>
    <xf numFmtId="0" fontId="9" fillId="0" borderId="0" xfId="2" applyFont="1" applyBorder="1">
      <alignment vertical="center"/>
    </xf>
    <xf numFmtId="49" fontId="9" fillId="0" borderId="0" xfId="2" applyNumberFormat="1" applyFont="1" applyBorder="1" applyAlignment="1">
      <alignment vertical="center"/>
    </xf>
    <xf numFmtId="0" fontId="9" fillId="0" borderId="12" xfId="2" applyFont="1" applyBorder="1">
      <alignment vertical="center"/>
    </xf>
    <xf numFmtId="0" fontId="9" fillId="0" borderId="0" xfId="2" applyFont="1" applyBorder="1" applyAlignment="1">
      <alignment vertical="center"/>
    </xf>
    <xf numFmtId="0" fontId="9" fillId="0" borderId="11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16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16" xfId="2" applyFont="1" applyFill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9" fillId="0" borderId="17" xfId="2" applyFont="1" applyBorder="1" applyAlignment="1">
      <alignment horizontal="left" vertical="center"/>
    </xf>
    <xf numFmtId="0" fontId="9" fillId="0" borderId="11" xfId="2" applyFont="1" applyBorder="1">
      <alignment vertical="center"/>
    </xf>
    <xf numFmtId="0" fontId="9" fillId="0" borderId="18" xfId="2" applyNumberFormat="1" applyFont="1" applyBorder="1" applyAlignment="1">
      <alignment horizontal="center" vertical="center" textRotation="255" wrapText="1"/>
    </xf>
    <xf numFmtId="0" fontId="9" fillId="0" borderId="18" xfId="2" applyFont="1" applyBorder="1" applyAlignment="1">
      <alignment horizontal="center" vertical="center"/>
    </xf>
    <xf numFmtId="0" fontId="9" fillId="0" borderId="17" xfId="2" applyFont="1" applyBorder="1">
      <alignment vertical="center"/>
    </xf>
    <xf numFmtId="0" fontId="9" fillId="0" borderId="0" xfId="2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2" applyFont="1" applyBorder="1" applyAlignment="1">
      <alignment horizontal="center" vertical="center"/>
    </xf>
    <xf numFmtId="9" fontId="9" fillId="0" borderId="0" xfId="2" applyNumberFormat="1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1" fillId="0" borderId="0" xfId="2" applyFont="1">
      <alignment vertical="center"/>
    </xf>
    <xf numFmtId="0" fontId="11" fillId="0" borderId="25" xfId="2" applyFont="1" applyBorder="1">
      <alignment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5" xfId="0" applyFont="1" applyBorder="1" applyAlignment="1">
      <alignment vertical="center"/>
    </xf>
    <xf numFmtId="0" fontId="12" fillId="0" borderId="18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textRotation="255" wrapText="1"/>
    </xf>
    <xf numFmtId="0" fontId="9" fillId="0" borderId="19" xfId="2" applyFont="1" applyBorder="1" applyAlignment="1">
      <alignment horizontal="center" vertical="center" textRotation="255" wrapText="1"/>
    </xf>
    <xf numFmtId="0" fontId="9" fillId="0" borderId="12" xfId="2" applyFont="1" applyBorder="1" applyAlignment="1">
      <alignment horizontal="center" vertical="center" textRotation="255" wrapText="1"/>
    </xf>
    <xf numFmtId="0" fontId="9" fillId="0" borderId="11" xfId="2" applyFont="1" applyBorder="1" applyAlignment="1">
      <alignment horizontal="center" vertical="center" textRotation="255" wrapText="1"/>
    </xf>
    <xf numFmtId="0" fontId="9" fillId="0" borderId="21" xfId="2" applyFont="1" applyBorder="1" applyAlignment="1">
      <alignment horizontal="center" vertical="center" textRotation="255" wrapText="1"/>
    </xf>
    <xf numFmtId="0" fontId="9" fillId="0" borderId="17" xfId="2" applyFont="1" applyBorder="1" applyAlignment="1">
      <alignment horizontal="center" vertical="center" textRotation="255" wrapText="1"/>
    </xf>
    <xf numFmtId="0" fontId="11" fillId="0" borderId="25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20" xfId="2" applyNumberFormat="1" applyFont="1" applyBorder="1" applyAlignment="1">
      <alignment horizontal="center" vertical="center" textRotation="255" wrapText="1"/>
    </xf>
    <xf numFmtId="0" fontId="11" fillId="0" borderId="19" xfId="2" applyNumberFormat="1" applyFont="1" applyBorder="1" applyAlignment="1">
      <alignment horizontal="center" vertical="center" textRotation="255" wrapText="1"/>
    </xf>
    <xf numFmtId="0" fontId="11" fillId="0" borderId="12" xfId="2" applyNumberFormat="1" applyFont="1" applyBorder="1" applyAlignment="1">
      <alignment horizontal="center" vertical="center" textRotation="255" wrapText="1"/>
    </xf>
    <xf numFmtId="0" fontId="11" fillId="0" borderId="11" xfId="2" applyNumberFormat="1" applyFont="1" applyBorder="1" applyAlignment="1">
      <alignment horizontal="center" vertical="center" textRotation="255" wrapText="1"/>
    </xf>
    <xf numFmtId="0" fontId="11" fillId="0" borderId="21" xfId="2" applyNumberFormat="1" applyFont="1" applyBorder="1" applyAlignment="1">
      <alignment horizontal="center" vertical="center" textRotation="255" wrapText="1"/>
    </xf>
    <xf numFmtId="0" fontId="11" fillId="0" borderId="17" xfId="2" applyNumberFormat="1" applyFont="1" applyBorder="1" applyAlignment="1">
      <alignment horizontal="center" vertical="center" textRotation="255" wrapText="1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58" fontId="11" fillId="0" borderId="25" xfId="2" applyNumberFormat="1" applyFont="1" applyFill="1" applyBorder="1" applyAlignment="1">
      <alignment horizontal="center" vertical="center"/>
    </xf>
    <xf numFmtId="58" fontId="11" fillId="0" borderId="13" xfId="2" applyNumberFormat="1" applyFont="1" applyFill="1" applyBorder="1" applyAlignment="1">
      <alignment horizontal="center" vertical="center"/>
    </xf>
    <xf numFmtId="0" fontId="11" fillId="0" borderId="14" xfId="2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58" fontId="11" fillId="0" borderId="14" xfId="2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58" fontId="11" fillId="0" borderId="20" xfId="2" applyNumberFormat="1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0" fontId="14" fillId="0" borderId="0" xfId="2" applyFont="1" applyBorder="1" applyAlignment="1">
      <alignment horizontal="left" vertical="center" wrapText="1"/>
    </xf>
    <xf numFmtId="9" fontId="9" fillId="0" borderId="0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58" fontId="11" fillId="0" borderId="25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58" fontId="11" fillId="0" borderId="20" xfId="0" applyNumberFormat="1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58" fontId="11" fillId="0" borderId="13" xfId="0" applyNumberFormat="1" applyFont="1" applyFill="1" applyBorder="1" applyAlignment="1">
      <alignment horizontal="center" vertical="center" shrinkToFit="1"/>
    </xf>
    <xf numFmtId="0" fontId="11" fillId="0" borderId="14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58" fontId="11" fillId="0" borderId="14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35" xfId="0" applyFont="1" applyBorder="1" applyAlignment="1">
      <alignment horizontal="right"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4" fillId="0" borderId="25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tabSelected="1" view="pageBreakPreview" zoomScaleNormal="100" zoomScaleSheetLayoutView="100" workbookViewId="0">
      <selection activeCell="AW12" sqref="AW12"/>
    </sheetView>
  </sheetViews>
  <sheetFormatPr defaultColWidth="2.25" defaultRowHeight="18.75" x14ac:dyDescent="0.15"/>
  <cols>
    <col min="1" max="1" width="2.25" style="6" customWidth="1"/>
    <col min="2" max="2" width="2.25" style="29" customWidth="1"/>
    <col min="3" max="5" width="2.25" style="6"/>
    <col min="6" max="6" width="2.5" style="6" bestFit="1" customWidth="1"/>
    <col min="7" max="20" width="2.25" style="6"/>
    <col min="21" max="21" width="2.625" style="6" bestFit="1" customWidth="1"/>
    <col min="22" max="256" width="2.25" style="6"/>
    <col min="257" max="258" width="2.25" style="6" customWidth="1"/>
    <col min="259" max="261" width="2.25" style="6"/>
    <col min="262" max="262" width="2.5" style="6" bestFit="1" customWidth="1"/>
    <col min="263" max="276" width="2.25" style="6"/>
    <col min="277" max="277" width="2.625" style="6" bestFit="1" customWidth="1"/>
    <col min="278" max="512" width="2.25" style="6"/>
    <col min="513" max="514" width="2.25" style="6" customWidth="1"/>
    <col min="515" max="517" width="2.25" style="6"/>
    <col min="518" max="518" width="2.5" style="6" bestFit="1" customWidth="1"/>
    <col min="519" max="532" width="2.25" style="6"/>
    <col min="533" max="533" width="2.625" style="6" bestFit="1" customWidth="1"/>
    <col min="534" max="768" width="2.25" style="6"/>
    <col min="769" max="770" width="2.25" style="6" customWidth="1"/>
    <col min="771" max="773" width="2.25" style="6"/>
    <col min="774" max="774" width="2.5" style="6" bestFit="1" customWidth="1"/>
    <col min="775" max="788" width="2.25" style="6"/>
    <col min="789" max="789" width="2.625" style="6" bestFit="1" customWidth="1"/>
    <col min="790" max="1024" width="2.25" style="6"/>
    <col min="1025" max="1026" width="2.25" style="6" customWidth="1"/>
    <col min="1027" max="1029" width="2.25" style="6"/>
    <col min="1030" max="1030" width="2.5" style="6" bestFit="1" customWidth="1"/>
    <col min="1031" max="1044" width="2.25" style="6"/>
    <col min="1045" max="1045" width="2.625" style="6" bestFit="1" customWidth="1"/>
    <col min="1046" max="1280" width="2.25" style="6"/>
    <col min="1281" max="1282" width="2.25" style="6" customWidth="1"/>
    <col min="1283" max="1285" width="2.25" style="6"/>
    <col min="1286" max="1286" width="2.5" style="6" bestFit="1" customWidth="1"/>
    <col min="1287" max="1300" width="2.25" style="6"/>
    <col min="1301" max="1301" width="2.625" style="6" bestFit="1" customWidth="1"/>
    <col min="1302" max="1536" width="2.25" style="6"/>
    <col min="1537" max="1538" width="2.25" style="6" customWidth="1"/>
    <col min="1539" max="1541" width="2.25" style="6"/>
    <col min="1542" max="1542" width="2.5" style="6" bestFit="1" customWidth="1"/>
    <col min="1543" max="1556" width="2.25" style="6"/>
    <col min="1557" max="1557" width="2.625" style="6" bestFit="1" customWidth="1"/>
    <col min="1558" max="1792" width="2.25" style="6"/>
    <col min="1793" max="1794" width="2.25" style="6" customWidth="1"/>
    <col min="1795" max="1797" width="2.25" style="6"/>
    <col min="1798" max="1798" width="2.5" style="6" bestFit="1" customWidth="1"/>
    <col min="1799" max="1812" width="2.25" style="6"/>
    <col min="1813" max="1813" width="2.625" style="6" bestFit="1" customWidth="1"/>
    <col min="1814" max="2048" width="2.25" style="6"/>
    <col min="2049" max="2050" width="2.25" style="6" customWidth="1"/>
    <col min="2051" max="2053" width="2.25" style="6"/>
    <col min="2054" max="2054" width="2.5" style="6" bestFit="1" customWidth="1"/>
    <col min="2055" max="2068" width="2.25" style="6"/>
    <col min="2069" max="2069" width="2.625" style="6" bestFit="1" customWidth="1"/>
    <col min="2070" max="2304" width="2.25" style="6"/>
    <col min="2305" max="2306" width="2.25" style="6" customWidth="1"/>
    <col min="2307" max="2309" width="2.25" style="6"/>
    <col min="2310" max="2310" width="2.5" style="6" bestFit="1" customWidth="1"/>
    <col min="2311" max="2324" width="2.25" style="6"/>
    <col min="2325" max="2325" width="2.625" style="6" bestFit="1" customWidth="1"/>
    <col min="2326" max="2560" width="2.25" style="6"/>
    <col min="2561" max="2562" width="2.25" style="6" customWidth="1"/>
    <col min="2563" max="2565" width="2.25" style="6"/>
    <col min="2566" max="2566" width="2.5" style="6" bestFit="1" customWidth="1"/>
    <col min="2567" max="2580" width="2.25" style="6"/>
    <col min="2581" max="2581" width="2.625" style="6" bestFit="1" customWidth="1"/>
    <col min="2582" max="2816" width="2.25" style="6"/>
    <col min="2817" max="2818" width="2.25" style="6" customWidth="1"/>
    <col min="2819" max="2821" width="2.25" style="6"/>
    <col min="2822" max="2822" width="2.5" style="6" bestFit="1" customWidth="1"/>
    <col min="2823" max="2836" width="2.25" style="6"/>
    <col min="2837" max="2837" width="2.625" style="6" bestFit="1" customWidth="1"/>
    <col min="2838" max="3072" width="2.25" style="6"/>
    <col min="3073" max="3074" width="2.25" style="6" customWidth="1"/>
    <col min="3075" max="3077" width="2.25" style="6"/>
    <col min="3078" max="3078" width="2.5" style="6" bestFit="1" customWidth="1"/>
    <col min="3079" max="3092" width="2.25" style="6"/>
    <col min="3093" max="3093" width="2.625" style="6" bestFit="1" customWidth="1"/>
    <col min="3094" max="3328" width="2.25" style="6"/>
    <col min="3329" max="3330" width="2.25" style="6" customWidth="1"/>
    <col min="3331" max="3333" width="2.25" style="6"/>
    <col min="3334" max="3334" width="2.5" style="6" bestFit="1" customWidth="1"/>
    <col min="3335" max="3348" width="2.25" style="6"/>
    <col min="3349" max="3349" width="2.625" style="6" bestFit="1" customWidth="1"/>
    <col min="3350" max="3584" width="2.25" style="6"/>
    <col min="3585" max="3586" width="2.25" style="6" customWidth="1"/>
    <col min="3587" max="3589" width="2.25" style="6"/>
    <col min="3590" max="3590" width="2.5" style="6" bestFit="1" customWidth="1"/>
    <col min="3591" max="3604" width="2.25" style="6"/>
    <col min="3605" max="3605" width="2.625" style="6" bestFit="1" customWidth="1"/>
    <col min="3606" max="3840" width="2.25" style="6"/>
    <col min="3841" max="3842" width="2.25" style="6" customWidth="1"/>
    <col min="3843" max="3845" width="2.25" style="6"/>
    <col min="3846" max="3846" width="2.5" style="6" bestFit="1" customWidth="1"/>
    <col min="3847" max="3860" width="2.25" style="6"/>
    <col min="3861" max="3861" width="2.625" style="6" bestFit="1" customWidth="1"/>
    <col min="3862" max="4096" width="2.25" style="6"/>
    <col min="4097" max="4098" width="2.25" style="6" customWidth="1"/>
    <col min="4099" max="4101" width="2.25" style="6"/>
    <col min="4102" max="4102" width="2.5" style="6" bestFit="1" customWidth="1"/>
    <col min="4103" max="4116" width="2.25" style="6"/>
    <col min="4117" max="4117" width="2.625" style="6" bestFit="1" customWidth="1"/>
    <col min="4118" max="4352" width="2.25" style="6"/>
    <col min="4353" max="4354" width="2.25" style="6" customWidth="1"/>
    <col min="4355" max="4357" width="2.25" style="6"/>
    <col min="4358" max="4358" width="2.5" style="6" bestFit="1" customWidth="1"/>
    <col min="4359" max="4372" width="2.25" style="6"/>
    <col min="4373" max="4373" width="2.625" style="6" bestFit="1" customWidth="1"/>
    <col min="4374" max="4608" width="2.25" style="6"/>
    <col min="4609" max="4610" width="2.25" style="6" customWidth="1"/>
    <col min="4611" max="4613" width="2.25" style="6"/>
    <col min="4614" max="4614" width="2.5" style="6" bestFit="1" customWidth="1"/>
    <col min="4615" max="4628" width="2.25" style="6"/>
    <col min="4629" max="4629" width="2.625" style="6" bestFit="1" customWidth="1"/>
    <col min="4630" max="4864" width="2.25" style="6"/>
    <col min="4865" max="4866" width="2.25" style="6" customWidth="1"/>
    <col min="4867" max="4869" width="2.25" style="6"/>
    <col min="4870" max="4870" width="2.5" style="6" bestFit="1" customWidth="1"/>
    <col min="4871" max="4884" width="2.25" style="6"/>
    <col min="4885" max="4885" width="2.625" style="6" bestFit="1" customWidth="1"/>
    <col min="4886" max="5120" width="2.25" style="6"/>
    <col min="5121" max="5122" width="2.25" style="6" customWidth="1"/>
    <col min="5123" max="5125" width="2.25" style="6"/>
    <col min="5126" max="5126" width="2.5" style="6" bestFit="1" customWidth="1"/>
    <col min="5127" max="5140" width="2.25" style="6"/>
    <col min="5141" max="5141" width="2.625" style="6" bestFit="1" customWidth="1"/>
    <col min="5142" max="5376" width="2.25" style="6"/>
    <col min="5377" max="5378" width="2.25" style="6" customWidth="1"/>
    <col min="5379" max="5381" width="2.25" style="6"/>
    <col min="5382" max="5382" width="2.5" style="6" bestFit="1" customWidth="1"/>
    <col min="5383" max="5396" width="2.25" style="6"/>
    <col min="5397" max="5397" width="2.625" style="6" bestFit="1" customWidth="1"/>
    <col min="5398" max="5632" width="2.25" style="6"/>
    <col min="5633" max="5634" width="2.25" style="6" customWidth="1"/>
    <col min="5635" max="5637" width="2.25" style="6"/>
    <col min="5638" max="5638" width="2.5" style="6" bestFit="1" customWidth="1"/>
    <col min="5639" max="5652" width="2.25" style="6"/>
    <col min="5653" max="5653" width="2.625" style="6" bestFit="1" customWidth="1"/>
    <col min="5654" max="5888" width="2.25" style="6"/>
    <col min="5889" max="5890" width="2.25" style="6" customWidth="1"/>
    <col min="5891" max="5893" width="2.25" style="6"/>
    <col min="5894" max="5894" width="2.5" style="6" bestFit="1" customWidth="1"/>
    <col min="5895" max="5908" width="2.25" style="6"/>
    <col min="5909" max="5909" width="2.625" style="6" bestFit="1" customWidth="1"/>
    <col min="5910" max="6144" width="2.25" style="6"/>
    <col min="6145" max="6146" width="2.25" style="6" customWidth="1"/>
    <col min="6147" max="6149" width="2.25" style="6"/>
    <col min="6150" max="6150" width="2.5" style="6" bestFit="1" customWidth="1"/>
    <col min="6151" max="6164" width="2.25" style="6"/>
    <col min="6165" max="6165" width="2.625" style="6" bestFit="1" customWidth="1"/>
    <col min="6166" max="6400" width="2.25" style="6"/>
    <col min="6401" max="6402" width="2.25" style="6" customWidth="1"/>
    <col min="6403" max="6405" width="2.25" style="6"/>
    <col min="6406" max="6406" width="2.5" style="6" bestFit="1" customWidth="1"/>
    <col min="6407" max="6420" width="2.25" style="6"/>
    <col min="6421" max="6421" width="2.625" style="6" bestFit="1" customWidth="1"/>
    <col min="6422" max="6656" width="2.25" style="6"/>
    <col min="6657" max="6658" width="2.25" style="6" customWidth="1"/>
    <col min="6659" max="6661" width="2.25" style="6"/>
    <col min="6662" max="6662" width="2.5" style="6" bestFit="1" customWidth="1"/>
    <col min="6663" max="6676" width="2.25" style="6"/>
    <col min="6677" max="6677" width="2.625" style="6" bestFit="1" customWidth="1"/>
    <col min="6678" max="6912" width="2.25" style="6"/>
    <col min="6913" max="6914" width="2.25" style="6" customWidth="1"/>
    <col min="6915" max="6917" width="2.25" style="6"/>
    <col min="6918" max="6918" width="2.5" style="6" bestFit="1" customWidth="1"/>
    <col min="6919" max="6932" width="2.25" style="6"/>
    <col min="6933" max="6933" width="2.625" style="6" bestFit="1" customWidth="1"/>
    <col min="6934" max="7168" width="2.25" style="6"/>
    <col min="7169" max="7170" width="2.25" style="6" customWidth="1"/>
    <col min="7171" max="7173" width="2.25" style="6"/>
    <col min="7174" max="7174" width="2.5" style="6" bestFit="1" customWidth="1"/>
    <col min="7175" max="7188" width="2.25" style="6"/>
    <col min="7189" max="7189" width="2.625" style="6" bestFit="1" customWidth="1"/>
    <col min="7190" max="7424" width="2.25" style="6"/>
    <col min="7425" max="7426" width="2.25" style="6" customWidth="1"/>
    <col min="7427" max="7429" width="2.25" style="6"/>
    <col min="7430" max="7430" width="2.5" style="6" bestFit="1" customWidth="1"/>
    <col min="7431" max="7444" width="2.25" style="6"/>
    <col min="7445" max="7445" width="2.625" style="6" bestFit="1" customWidth="1"/>
    <col min="7446" max="7680" width="2.25" style="6"/>
    <col min="7681" max="7682" width="2.25" style="6" customWidth="1"/>
    <col min="7683" max="7685" width="2.25" style="6"/>
    <col min="7686" max="7686" width="2.5" style="6" bestFit="1" customWidth="1"/>
    <col min="7687" max="7700" width="2.25" style="6"/>
    <col min="7701" max="7701" width="2.625" style="6" bestFit="1" customWidth="1"/>
    <col min="7702" max="7936" width="2.25" style="6"/>
    <col min="7937" max="7938" width="2.25" style="6" customWidth="1"/>
    <col min="7939" max="7941" width="2.25" style="6"/>
    <col min="7942" max="7942" width="2.5" style="6" bestFit="1" customWidth="1"/>
    <col min="7943" max="7956" width="2.25" style="6"/>
    <col min="7957" max="7957" width="2.625" style="6" bestFit="1" customWidth="1"/>
    <col min="7958" max="8192" width="2.25" style="6"/>
    <col min="8193" max="8194" width="2.25" style="6" customWidth="1"/>
    <col min="8195" max="8197" width="2.25" style="6"/>
    <col min="8198" max="8198" width="2.5" style="6" bestFit="1" customWidth="1"/>
    <col min="8199" max="8212" width="2.25" style="6"/>
    <col min="8213" max="8213" width="2.625" style="6" bestFit="1" customWidth="1"/>
    <col min="8214" max="8448" width="2.25" style="6"/>
    <col min="8449" max="8450" width="2.25" style="6" customWidth="1"/>
    <col min="8451" max="8453" width="2.25" style="6"/>
    <col min="8454" max="8454" width="2.5" style="6" bestFit="1" customWidth="1"/>
    <col min="8455" max="8468" width="2.25" style="6"/>
    <col min="8469" max="8469" width="2.625" style="6" bestFit="1" customWidth="1"/>
    <col min="8470" max="8704" width="2.25" style="6"/>
    <col min="8705" max="8706" width="2.25" style="6" customWidth="1"/>
    <col min="8707" max="8709" width="2.25" style="6"/>
    <col min="8710" max="8710" width="2.5" style="6" bestFit="1" customWidth="1"/>
    <col min="8711" max="8724" width="2.25" style="6"/>
    <col min="8725" max="8725" width="2.625" style="6" bestFit="1" customWidth="1"/>
    <col min="8726" max="8960" width="2.25" style="6"/>
    <col min="8961" max="8962" width="2.25" style="6" customWidth="1"/>
    <col min="8963" max="8965" width="2.25" style="6"/>
    <col min="8966" max="8966" width="2.5" style="6" bestFit="1" customWidth="1"/>
    <col min="8967" max="8980" width="2.25" style="6"/>
    <col min="8981" max="8981" width="2.625" style="6" bestFit="1" customWidth="1"/>
    <col min="8982" max="9216" width="2.25" style="6"/>
    <col min="9217" max="9218" width="2.25" style="6" customWidth="1"/>
    <col min="9219" max="9221" width="2.25" style="6"/>
    <col min="9222" max="9222" width="2.5" style="6" bestFit="1" customWidth="1"/>
    <col min="9223" max="9236" width="2.25" style="6"/>
    <col min="9237" max="9237" width="2.625" style="6" bestFit="1" customWidth="1"/>
    <col min="9238" max="9472" width="2.25" style="6"/>
    <col min="9473" max="9474" width="2.25" style="6" customWidth="1"/>
    <col min="9475" max="9477" width="2.25" style="6"/>
    <col min="9478" max="9478" width="2.5" style="6" bestFit="1" customWidth="1"/>
    <col min="9479" max="9492" width="2.25" style="6"/>
    <col min="9493" max="9493" width="2.625" style="6" bestFit="1" customWidth="1"/>
    <col min="9494" max="9728" width="2.25" style="6"/>
    <col min="9729" max="9730" width="2.25" style="6" customWidth="1"/>
    <col min="9731" max="9733" width="2.25" style="6"/>
    <col min="9734" max="9734" width="2.5" style="6" bestFit="1" customWidth="1"/>
    <col min="9735" max="9748" width="2.25" style="6"/>
    <col min="9749" max="9749" width="2.625" style="6" bestFit="1" customWidth="1"/>
    <col min="9750" max="9984" width="2.25" style="6"/>
    <col min="9985" max="9986" width="2.25" style="6" customWidth="1"/>
    <col min="9987" max="9989" width="2.25" style="6"/>
    <col min="9990" max="9990" width="2.5" style="6" bestFit="1" customWidth="1"/>
    <col min="9991" max="10004" width="2.25" style="6"/>
    <col min="10005" max="10005" width="2.625" style="6" bestFit="1" customWidth="1"/>
    <col min="10006" max="10240" width="2.25" style="6"/>
    <col min="10241" max="10242" width="2.25" style="6" customWidth="1"/>
    <col min="10243" max="10245" width="2.25" style="6"/>
    <col min="10246" max="10246" width="2.5" style="6" bestFit="1" customWidth="1"/>
    <col min="10247" max="10260" width="2.25" style="6"/>
    <col min="10261" max="10261" width="2.625" style="6" bestFit="1" customWidth="1"/>
    <col min="10262" max="10496" width="2.25" style="6"/>
    <col min="10497" max="10498" width="2.25" style="6" customWidth="1"/>
    <col min="10499" max="10501" width="2.25" style="6"/>
    <col min="10502" max="10502" width="2.5" style="6" bestFit="1" customWidth="1"/>
    <col min="10503" max="10516" width="2.25" style="6"/>
    <col min="10517" max="10517" width="2.625" style="6" bestFit="1" customWidth="1"/>
    <col min="10518" max="10752" width="2.25" style="6"/>
    <col min="10753" max="10754" width="2.25" style="6" customWidth="1"/>
    <col min="10755" max="10757" width="2.25" style="6"/>
    <col min="10758" max="10758" width="2.5" style="6" bestFit="1" customWidth="1"/>
    <col min="10759" max="10772" width="2.25" style="6"/>
    <col min="10773" max="10773" width="2.625" style="6" bestFit="1" customWidth="1"/>
    <col min="10774" max="11008" width="2.25" style="6"/>
    <col min="11009" max="11010" width="2.25" style="6" customWidth="1"/>
    <col min="11011" max="11013" width="2.25" style="6"/>
    <col min="11014" max="11014" width="2.5" style="6" bestFit="1" customWidth="1"/>
    <col min="11015" max="11028" width="2.25" style="6"/>
    <col min="11029" max="11029" width="2.625" style="6" bestFit="1" customWidth="1"/>
    <col min="11030" max="11264" width="2.25" style="6"/>
    <col min="11265" max="11266" width="2.25" style="6" customWidth="1"/>
    <col min="11267" max="11269" width="2.25" style="6"/>
    <col min="11270" max="11270" width="2.5" style="6" bestFit="1" customWidth="1"/>
    <col min="11271" max="11284" width="2.25" style="6"/>
    <col min="11285" max="11285" width="2.625" style="6" bestFit="1" customWidth="1"/>
    <col min="11286" max="11520" width="2.25" style="6"/>
    <col min="11521" max="11522" width="2.25" style="6" customWidth="1"/>
    <col min="11523" max="11525" width="2.25" style="6"/>
    <col min="11526" max="11526" width="2.5" style="6" bestFit="1" customWidth="1"/>
    <col min="11527" max="11540" width="2.25" style="6"/>
    <col min="11541" max="11541" width="2.625" style="6" bestFit="1" customWidth="1"/>
    <col min="11542" max="11776" width="2.25" style="6"/>
    <col min="11777" max="11778" width="2.25" style="6" customWidth="1"/>
    <col min="11779" max="11781" width="2.25" style="6"/>
    <col min="11782" max="11782" width="2.5" style="6" bestFit="1" customWidth="1"/>
    <col min="11783" max="11796" width="2.25" style="6"/>
    <col min="11797" max="11797" width="2.625" style="6" bestFit="1" customWidth="1"/>
    <col min="11798" max="12032" width="2.25" style="6"/>
    <col min="12033" max="12034" width="2.25" style="6" customWidth="1"/>
    <col min="12035" max="12037" width="2.25" style="6"/>
    <col min="12038" max="12038" width="2.5" style="6" bestFit="1" customWidth="1"/>
    <col min="12039" max="12052" width="2.25" style="6"/>
    <col min="12053" max="12053" width="2.625" style="6" bestFit="1" customWidth="1"/>
    <col min="12054" max="12288" width="2.25" style="6"/>
    <col min="12289" max="12290" width="2.25" style="6" customWidth="1"/>
    <col min="12291" max="12293" width="2.25" style="6"/>
    <col min="12294" max="12294" width="2.5" style="6" bestFit="1" customWidth="1"/>
    <col min="12295" max="12308" width="2.25" style="6"/>
    <col min="12309" max="12309" width="2.625" style="6" bestFit="1" customWidth="1"/>
    <col min="12310" max="12544" width="2.25" style="6"/>
    <col min="12545" max="12546" width="2.25" style="6" customWidth="1"/>
    <col min="12547" max="12549" width="2.25" style="6"/>
    <col min="12550" max="12550" width="2.5" style="6" bestFit="1" customWidth="1"/>
    <col min="12551" max="12564" width="2.25" style="6"/>
    <col min="12565" max="12565" width="2.625" style="6" bestFit="1" customWidth="1"/>
    <col min="12566" max="12800" width="2.25" style="6"/>
    <col min="12801" max="12802" width="2.25" style="6" customWidth="1"/>
    <col min="12803" max="12805" width="2.25" style="6"/>
    <col min="12806" max="12806" width="2.5" style="6" bestFit="1" customWidth="1"/>
    <col min="12807" max="12820" width="2.25" style="6"/>
    <col min="12821" max="12821" width="2.625" style="6" bestFit="1" customWidth="1"/>
    <col min="12822" max="13056" width="2.25" style="6"/>
    <col min="13057" max="13058" width="2.25" style="6" customWidth="1"/>
    <col min="13059" max="13061" width="2.25" style="6"/>
    <col min="13062" max="13062" width="2.5" style="6" bestFit="1" customWidth="1"/>
    <col min="13063" max="13076" width="2.25" style="6"/>
    <col min="13077" max="13077" width="2.625" style="6" bestFit="1" customWidth="1"/>
    <col min="13078" max="13312" width="2.25" style="6"/>
    <col min="13313" max="13314" width="2.25" style="6" customWidth="1"/>
    <col min="13315" max="13317" width="2.25" style="6"/>
    <col min="13318" max="13318" width="2.5" style="6" bestFit="1" customWidth="1"/>
    <col min="13319" max="13332" width="2.25" style="6"/>
    <col min="13333" max="13333" width="2.625" style="6" bestFit="1" customWidth="1"/>
    <col min="13334" max="13568" width="2.25" style="6"/>
    <col min="13569" max="13570" width="2.25" style="6" customWidth="1"/>
    <col min="13571" max="13573" width="2.25" style="6"/>
    <col min="13574" max="13574" width="2.5" style="6" bestFit="1" customWidth="1"/>
    <col min="13575" max="13588" width="2.25" style="6"/>
    <col min="13589" max="13589" width="2.625" style="6" bestFit="1" customWidth="1"/>
    <col min="13590" max="13824" width="2.25" style="6"/>
    <col min="13825" max="13826" width="2.25" style="6" customWidth="1"/>
    <col min="13827" max="13829" width="2.25" style="6"/>
    <col min="13830" max="13830" width="2.5" style="6" bestFit="1" customWidth="1"/>
    <col min="13831" max="13844" width="2.25" style="6"/>
    <col min="13845" max="13845" width="2.625" style="6" bestFit="1" customWidth="1"/>
    <col min="13846" max="14080" width="2.25" style="6"/>
    <col min="14081" max="14082" width="2.25" style="6" customWidth="1"/>
    <col min="14083" max="14085" width="2.25" style="6"/>
    <col min="14086" max="14086" width="2.5" style="6" bestFit="1" customWidth="1"/>
    <col min="14087" max="14100" width="2.25" style="6"/>
    <col min="14101" max="14101" width="2.625" style="6" bestFit="1" customWidth="1"/>
    <col min="14102" max="14336" width="2.25" style="6"/>
    <col min="14337" max="14338" width="2.25" style="6" customWidth="1"/>
    <col min="14339" max="14341" width="2.25" style="6"/>
    <col min="14342" max="14342" width="2.5" style="6" bestFit="1" customWidth="1"/>
    <col min="14343" max="14356" width="2.25" style="6"/>
    <col min="14357" max="14357" width="2.625" style="6" bestFit="1" customWidth="1"/>
    <col min="14358" max="14592" width="2.25" style="6"/>
    <col min="14593" max="14594" width="2.25" style="6" customWidth="1"/>
    <col min="14595" max="14597" width="2.25" style="6"/>
    <col min="14598" max="14598" width="2.5" style="6" bestFit="1" customWidth="1"/>
    <col min="14599" max="14612" width="2.25" style="6"/>
    <col min="14613" max="14613" width="2.625" style="6" bestFit="1" customWidth="1"/>
    <col min="14614" max="14848" width="2.25" style="6"/>
    <col min="14849" max="14850" width="2.25" style="6" customWidth="1"/>
    <col min="14851" max="14853" width="2.25" style="6"/>
    <col min="14854" max="14854" width="2.5" style="6" bestFit="1" customWidth="1"/>
    <col min="14855" max="14868" width="2.25" style="6"/>
    <col min="14869" max="14869" width="2.625" style="6" bestFit="1" customWidth="1"/>
    <col min="14870" max="15104" width="2.25" style="6"/>
    <col min="15105" max="15106" width="2.25" style="6" customWidth="1"/>
    <col min="15107" max="15109" width="2.25" style="6"/>
    <col min="15110" max="15110" width="2.5" style="6" bestFit="1" customWidth="1"/>
    <col min="15111" max="15124" width="2.25" style="6"/>
    <col min="15125" max="15125" width="2.625" style="6" bestFit="1" customWidth="1"/>
    <col min="15126" max="15360" width="2.25" style="6"/>
    <col min="15361" max="15362" width="2.25" style="6" customWidth="1"/>
    <col min="15363" max="15365" width="2.25" style="6"/>
    <col min="15366" max="15366" width="2.5" style="6" bestFit="1" customWidth="1"/>
    <col min="15367" max="15380" width="2.25" style="6"/>
    <col min="15381" max="15381" width="2.625" style="6" bestFit="1" customWidth="1"/>
    <col min="15382" max="15616" width="2.25" style="6"/>
    <col min="15617" max="15618" width="2.25" style="6" customWidth="1"/>
    <col min="15619" max="15621" width="2.25" style="6"/>
    <col min="15622" max="15622" width="2.5" style="6" bestFit="1" customWidth="1"/>
    <col min="15623" max="15636" width="2.25" style="6"/>
    <col min="15637" max="15637" width="2.625" style="6" bestFit="1" customWidth="1"/>
    <col min="15638" max="15872" width="2.25" style="6"/>
    <col min="15873" max="15874" width="2.25" style="6" customWidth="1"/>
    <col min="15875" max="15877" width="2.25" style="6"/>
    <col min="15878" max="15878" width="2.5" style="6" bestFit="1" customWidth="1"/>
    <col min="15879" max="15892" width="2.25" style="6"/>
    <col min="15893" max="15893" width="2.625" style="6" bestFit="1" customWidth="1"/>
    <col min="15894" max="16128" width="2.25" style="6"/>
    <col min="16129" max="16130" width="2.25" style="6" customWidth="1"/>
    <col min="16131" max="16133" width="2.25" style="6"/>
    <col min="16134" max="16134" width="2.5" style="6" bestFit="1" customWidth="1"/>
    <col min="16135" max="16148" width="2.25" style="6"/>
    <col min="16149" max="16149" width="2.625" style="6" bestFit="1" customWidth="1"/>
    <col min="16150" max="16384" width="2.25" style="6"/>
  </cols>
  <sheetData>
    <row r="1" spans="1:39" ht="18" customHeight="1" x14ac:dyDescent="0.15">
      <c r="A1" s="4"/>
      <c r="B1" s="4"/>
      <c r="C1" s="4"/>
      <c r="D1" s="4"/>
      <c r="E1" s="4"/>
      <c r="F1" s="4"/>
      <c r="G1" s="4"/>
      <c r="H1" s="4"/>
      <c r="I1" s="5"/>
    </row>
    <row r="2" spans="1:39" ht="18" customHeight="1" x14ac:dyDescent="0.15">
      <c r="A2" s="4"/>
      <c r="B2" s="4"/>
      <c r="C2" s="4"/>
      <c r="D2" s="4"/>
      <c r="E2" s="4"/>
      <c r="F2" s="4"/>
      <c r="G2" s="4"/>
      <c r="H2" s="4"/>
      <c r="I2" s="5"/>
      <c r="U2" s="35"/>
      <c r="AE2" s="83" t="s">
        <v>1</v>
      </c>
      <c r="AF2" s="84"/>
      <c r="AG2" s="84"/>
      <c r="AH2" s="84"/>
      <c r="AI2" s="84"/>
      <c r="AJ2" s="84"/>
      <c r="AK2" s="84"/>
      <c r="AL2" s="84"/>
      <c r="AM2" s="84"/>
    </row>
    <row r="4" spans="1:39" x14ac:dyDescent="0.1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</row>
    <row r="5" spans="1:39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7" spans="1:39" x14ac:dyDescent="0.15">
      <c r="B7" s="72" t="s">
        <v>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</row>
    <row r="8" spans="1:39" x14ac:dyDescent="0.1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</row>
    <row r="9" spans="1:39" ht="15" customHeight="1" x14ac:dyDescent="0.15">
      <c r="B9" s="74" t="s">
        <v>4</v>
      </c>
      <c r="C9" s="7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7" t="s">
        <v>0</v>
      </c>
      <c r="S9" s="88"/>
      <c r="T9" s="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9"/>
    </row>
    <row r="10" spans="1:39" ht="15" customHeight="1" x14ac:dyDescent="0.15">
      <c r="B10" s="76"/>
      <c r="C10" s="77"/>
      <c r="D10" s="10"/>
      <c r="E10" s="10"/>
      <c r="F10" s="93">
        <v>1</v>
      </c>
      <c r="G10" s="11"/>
      <c r="H10" s="94" t="s">
        <v>5</v>
      </c>
      <c r="I10" s="94"/>
      <c r="J10" s="94"/>
      <c r="K10" s="94"/>
      <c r="L10" s="94"/>
      <c r="M10" s="94"/>
      <c r="N10" s="94"/>
      <c r="O10" s="94"/>
      <c r="P10" s="10"/>
      <c r="Q10" s="10"/>
      <c r="R10" s="89"/>
      <c r="S10" s="90"/>
      <c r="T10" s="12"/>
      <c r="U10" s="13">
        <v>1</v>
      </c>
      <c r="V10" s="10"/>
      <c r="W10" s="13" t="s">
        <v>6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/>
    </row>
    <row r="11" spans="1:39" ht="15" customHeight="1" x14ac:dyDescent="0.15">
      <c r="B11" s="76"/>
      <c r="C11" s="77"/>
      <c r="F11" s="93"/>
      <c r="G11" s="11"/>
      <c r="H11" s="94"/>
      <c r="I11" s="94"/>
      <c r="J11" s="94"/>
      <c r="K11" s="94"/>
      <c r="L11" s="94"/>
      <c r="M11" s="94"/>
      <c r="N11" s="94"/>
      <c r="O11" s="94"/>
      <c r="P11" s="13"/>
      <c r="Q11" s="13"/>
      <c r="R11" s="89"/>
      <c r="S11" s="90"/>
      <c r="T11" s="12"/>
      <c r="U11" s="13">
        <v>2</v>
      </c>
      <c r="V11" s="10"/>
      <c r="W11" s="13" t="s">
        <v>7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5"/>
    </row>
    <row r="12" spans="1:39" ht="15" customHeight="1" x14ac:dyDescent="0.15">
      <c r="B12" s="76"/>
      <c r="C12" s="77"/>
      <c r="F12" s="93">
        <v>2</v>
      </c>
      <c r="H12" s="94" t="s">
        <v>8</v>
      </c>
      <c r="I12" s="94"/>
      <c r="J12" s="94"/>
      <c r="K12" s="94"/>
      <c r="L12" s="94"/>
      <c r="M12" s="94"/>
      <c r="N12" s="94"/>
      <c r="O12" s="94"/>
      <c r="P12" s="13"/>
      <c r="Q12" s="13"/>
      <c r="R12" s="89"/>
      <c r="S12" s="90"/>
      <c r="T12" s="12"/>
      <c r="U12" s="13">
        <v>3</v>
      </c>
      <c r="V12" s="10"/>
      <c r="W12" s="13" t="s">
        <v>9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4"/>
    </row>
    <row r="13" spans="1:39" ht="15" customHeight="1" x14ac:dyDescent="0.15">
      <c r="B13" s="76"/>
      <c r="C13" s="77"/>
      <c r="F13" s="93"/>
      <c r="G13" s="11"/>
      <c r="H13" s="94"/>
      <c r="I13" s="94"/>
      <c r="J13" s="94"/>
      <c r="K13" s="94"/>
      <c r="L13" s="94"/>
      <c r="M13" s="94"/>
      <c r="N13" s="94"/>
      <c r="O13" s="94"/>
      <c r="P13" s="13"/>
      <c r="Q13" s="13"/>
      <c r="R13" s="89"/>
      <c r="S13" s="90"/>
      <c r="T13" s="12"/>
      <c r="U13" s="16">
        <v>4</v>
      </c>
      <c r="V13" s="10"/>
      <c r="W13" s="13" t="s">
        <v>10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4"/>
    </row>
    <row r="14" spans="1:39" ht="15" customHeight="1" x14ac:dyDescent="0.15">
      <c r="B14" s="76"/>
      <c r="C14" s="77"/>
      <c r="F14" s="93">
        <v>3</v>
      </c>
      <c r="G14" s="11"/>
      <c r="H14" s="94" t="s">
        <v>11</v>
      </c>
      <c r="I14" s="94"/>
      <c r="J14" s="94"/>
      <c r="K14" s="94"/>
      <c r="L14" s="94"/>
      <c r="M14" s="94"/>
      <c r="N14" s="94"/>
      <c r="O14" s="94"/>
      <c r="P14" s="13"/>
      <c r="Q14" s="13"/>
      <c r="R14" s="89"/>
      <c r="S14" s="90"/>
      <c r="T14" s="12"/>
      <c r="U14" s="16">
        <v>5</v>
      </c>
      <c r="V14" s="10"/>
      <c r="W14" s="13" t="s">
        <v>12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4"/>
    </row>
    <row r="15" spans="1:39" ht="15" customHeight="1" x14ac:dyDescent="0.15">
      <c r="B15" s="76"/>
      <c r="C15" s="77"/>
      <c r="F15" s="93"/>
      <c r="H15" s="94"/>
      <c r="I15" s="94"/>
      <c r="J15" s="94"/>
      <c r="K15" s="94"/>
      <c r="L15" s="94"/>
      <c r="M15" s="94"/>
      <c r="N15" s="94"/>
      <c r="O15" s="94"/>
      <c r="P15" s="13"/>
      <c r="Q15" s="13"/>
      <c r="R15" s="89"/>
      <c r="S15" s="90"/>
      <c r="T15" s="12"/>
      <c r="U15" s="16">
        <v>6</v>
      </c>
      <c r="V15" s="10"/>
      <c r="W15" s="13" t="s">
        <v>13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4"/>
    </row>
    <row r="16" spans="1:39" ht="15" customHeight="1" x14ac:dyDescent="0.15">
      <c r="B16" s="76"/>
      <c r="C16" s="77"/>
      <c r="F16" s="17"/>
      <c r="H16" s="18"/>
      <c r="I16" s="18"/>
      <c r="J16" s="18"/>
      <c r="K16" s="18"/>
      <c r="L16" s="18"/>
      <c r="M16" s="18"/>
      <c r="N16" s="18"/>
      <c r="O16" s="18"/>
      <c r="P16" s="13"/>
      <c r="Q16" s="13"/>
      <c r="R16" s="89"/>
      <c r="S16" s="90"/>
      <c r="T16" s="12"/>
      <c r="U16" s="16">
        <v>7</v>
      </c>
      <c r="V16" s="10"/>
      <c r="W16" s="13" t="s">
        <v>14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/>
    </row>
    <row r="17" spans="2:38" ht="15" customHeight="1" x14ac:dyDescent="0.15">
      <c r="B17" s="78"/>
      <c r="C17" s="7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91"/>
      <c r="S17" s="92"/>
      <c r="T17" s="20"/>
      <c r="U17" s="21"/>
      <c r="V17" s="19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3"/>
    </row>
    <row r="18" spans="2:38" ht="11.25" customHeight="1" x14ac:dyDescent="0.15">
      <c r="B18" s="74" t="s">
        <v>15</v>
      </c>
      <c r="C18" s="75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9"/>
    </row>
    <row r="19" spans="2:38" ht="11.25" customHeight="1" x14ac:dyDescent="0.15">
      <c r="B19" s="76"/>
      <c r="C19" s="77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4"/>
    </row>
    <row r="20" spans="2:38" x14ac:dyDescent="0.15">
      <c r="B20" s="76"/>
      <c r="C20" s="77"/>
      <c r="D20" s="12"/>
      <c r="E20" s="162" t="s">
        <v>16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 t="s">
        <v>17</v>
      </c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24"/>
    </row>
    <row r="21" spans="2:38" x14ac:dyDescent="0.15">
      <c r="B21" s="76"/>
      <c r="C21" s="77"/>
      <c r="D21" s="1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24"/>
    </row>
    <row r="22" spans="2:38" x14ac:dyDescent="0.15">
      <c r="B22" s="76"/>
      <c r="C22" s="77"/>
      <c r="D22" s="1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 t="s">
        <v>18</v>
      </c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 t="s">
        <v>18</v>
      </c>
      <c r="AK22" s="72"/>
      <c r="AL22" s="24"/>
    </row>
    <row r="23" spans="2:38" x14ac:dyDescent="0.15">
      <c r="B23" s="76"/>
      <c r="C23" s="77"/>
      <c r="D23" s="1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24"/>
    </row>
    <row r="24" spans="2:38" ht="19.5" thickBot="1" x14ac:dyDescent="0.2">
      <c r="B24" s="76"/>
      <c r="C24" s="77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24"/>
    </row>
    <row r="25" spans="2:38" x14ac:dyDescent="0.15">
      <c r="B25" s="76"/>
      <c r="C25" s="77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81" t="s">
        <v>19</v>
      </c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9"/>
      <c r="AL25" s="24"/>
    </row>
    <row r="26" spans="2:38" x14ac:dyDescent="0.15">
      <c r="B26" s="76"/>
      <c r="C26" s="77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71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3"/>
      <c r="AL26" s="24"/>
    </row>
    <row r="27" spans="2:38" x14ac:dyDescent="0.15">
      <c r="B27" s="76"/>
      <c r="C27" s="77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71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 t="s">
        <v>20</v>
      </c>
      <c r="AK27" s="73"/>
      <c r="AL27" s="24"/>
    </row>
    <row r="28" spans="2:38" ht="19.5" thickBot="1" x14ac:dyDescent="0.2">
      <c r="B28" s="76"/>
      <c r="C28" s="77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7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70"/>
      <c r="AL28" s="24"/>
    </row>
    <row r="29" spans="2:38" ht="9" customHeight="1" x14ac:dyDescent="0.15">
      <c r="B29" s="76"/>
      <c r="C29" s="77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24"/>
    </row>
    <row r="30" spans="2:38" ht="9" customHeight="1" x14ac:dyDescent="0.15">
      <c r="B30" s="76"/>
      <c r="C30" s="77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24"/>
    </row>
    <row r="31" spans="2:38" ht="12.75" customHeight="1" x14ac:dyDescent="0.15">
      <c r="B31" s="76"/>
      <c r="C31" s="7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25"/>
      <c r="S31" s="25"/>
      <c r="T31" s="7"/>
      <c r="U31" s="7"/>
      <c r="V31" s="7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9"/>
    </row>
    <row r="32" spans="2:38" x14ac:dyDescent="0.15">
      <c r="B32" s="76"/>
      <c r="C32" s="77"/>
      <c r="D32" s="13"/>
      <c r="E32" s="13"/>
      <c r="F32" s="13" t="s">
        <v>21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24"/>
    </row>
    <row r="33" spans="2:38" x14ac:dyDescent="0.15">
      <c r="B33" s="76"/>
      <c r="C33" s="7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24"/>
    </row>
    <row r="34" spans="2:38" x14ac:dyDescent="0.15">
      <c r="B34" s="76"/>
      <c r="C34" s="77"/>
      <c r="D34" s="10"/>
      <c r="E34" s="13"/>
      <c r="F34" s="163" t="s">
        <v>22</v>
      </c>
      <c r="G34" s="164"/>
      <c r="H34" s="164"/>
      <c r="I34" s="164"/>
      <c r="J34" s="164"/>
      <c r="K34" s="164"/>
      <c r="L34" s="164"/>
      <c r="M34" s="165"/>
      <c r="N34" s="51"/>
      <c r="O34" s="52"/>
      <c r="P34" s="52"/>
      <c r="Q34" s="52"/>
      <c r="R34" s="52"/>
      <c r="S34" s="53"/>
      <c r="T34" s="51" t="s">
        <v>18</v>
      </c>
      <c r="U34" s="53"/>
      <c r="V34" s="13"/>
      <c r="W34" s="13"/>
      <c r="X34" s="13"/>
      <c r="Y34" s="82" t="s">
        <v>23</v>
      </c>
      <c r="Z34" s="52"/>
      <c r="AA34" s="52"/>
      <c r="AB34" s="52"/>
      <c r="AC34" s="52"/>
      <c r="AD34" s="52"/>
      <c r="AE34" s="52"/>
      <c r="AF34" s="52"/>
      <c r="AG34" s="52"/>
      <c r="AH34" s="52"/>
      <c r="AI34" s="53"/>
      <c r="AJ34" s="10"/>
      <c r="AK34" s="10"/>
      <c r="AL34" s="24"/>
    </row>
    <row r="35" spans="2:38" x14ac:dyDescent="0.15">
      <c r="B35" s="76"/>
      <c r="C35" s="77"/>
      <c r="D35" s="10"/>
      <c r="E35" s="13"/>
      <c r="F35" s="166"/>
      <c r="G35" s="167"/>
      <c r="H35" s="167"/>
      <c r="I35" s="167"/>
      <c r="J35" s="167"/>
      <c r="K35" s="167"/>
      <c r="L35" s="167"/>
      <c r="M35" s="168"/>
      <c r="N35" s="54"/>
      <c r="O35" s="55"/>
      <c r="P35" s="55"/>
      <c r="Q35" s="55"/>
      <c r="R35" s="55"/>
      <c r="S35" s="56"/>
      <c r="T35" s="54"/>
      <c r="U35" s="56"/>
      <c r="V35" s="13"/>
      <c r="W35" s="13"/>
      <c r="X35" s="13"/>
      <c r="Y35" s="54"/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J35" s="10"/>
      <c r="AK35" s="10"/>
      <c r="AL35" s="24"/>
    </row>
    <row r="36" spans="2:38" x14ac:dyDescent="0.15">
      <c r="B36" s="76"/>
      <c r="C36" s="77"/>
      <c r="D36" s="10"/>
      <c r="E36" s="13"/>
      <c r="F36" s="163" t="s">
        <v>24</v>
      </c>
      <c r="G36" s="164"/>
      <c r="H36" s="164"/>
      <c r="I36" s="164"/>
      <c r="J36" s="164"/>
      <c r="K36" s="164"/>
      <c r="L36" s="164"/>
      <c r="M36" s="165"/>
      <c r="N36" s="51"/>
      <c r="O36" s="52"/>
      <c r="P36" s="52"/>
      <c r="Q36" s="52"/>
      <c r="R36" s="52"/>
      <c r="S36" s="53"/>
      <c r="T36" s="51" t="s">
        <v>18</v>
      </c>
      <c r="U36" s="53"/>
      <c r="V36" s="13"/>
      <c r="W36" s="13"/>
      <c r="X36" s="13"/>
      <c r="Y36" s="51"/>
      <c r="Z36" s="52"/>
      <c r="AA36" s="52"/>
      <c r="AB36" s="52"/>
      <c r="AC36" s="52"/>
      <c r="AD36" s="52"/>
      <c r="AE36" s="52"/>
      <c r="AF36" s="52"/>
      <c r="AG36" s="53"/>
      <c r="AH36" s="51" t="s">
        <v>18</v>
      </c>
      <c r="AI36" s="53"/>
      <c r="AJ36" s="10"/>
      <c r="AK36" s="10"/>
      <c r="AL36" s="24"/>
    </row>
    <row r="37" spans="2:38" ht="19.5" thickBot="1" x14ac:dyDescent="0.2">
      <c r="B37" s="76"/>
      <c r="C37" s="77"/>
      <c r="D37" s="10"/>
      <c r="E37" s="13"/>
      <c r="F37" s="166"/>
      <c r="G37" s="167"/>
      <c r="H37" s="167"/>
      <c r="I37" s="167"/>
      <c r="J37" s="167"/>
      <c r="K37" s="167"/>
      <c r="L37" s="167"/>
      <c r="M37" s="168"/>
      <c r="N37" s="54"/>
      <c r="O37" s="55"/>
      <c r="P37" s="55"/>
      <c r="Q37" s="55"/>
      <c r="R37" s="55"/>
      <c r="S37" s="56"/>
      <c r="T37" s="54"/>
      <c r="U37" s="56"/>
      <c r="V37" s="13"/>
      <c r="W37" s="13"/>
      <c r="X37" s="13"/>
      <c r="Y37" s="57"/>
      <c r="Z37" s="58"/>
      <c r="AA37" s="58"/>
      <c r="AB37" s="58"/>
      <c r="AC37" s="58"/>
      <c r="AD37" s="58"/>
      <c r="AE37" s="58"/>
      <c r="AF37" s="58"/>
      <c r="AG37" s="59"/>
      <c r="AH37" s="57"/>
      <c r="AI37" s="59"/>
      <c r="AJ37" s="10"/>
      <c r="AK37" s="10"/>
      <c r="AL37" s="24"/>
    </row>
    <row r="38" spans="2:38" x14ac:dyDescent="0.15">
      <c r="B38" s="76"/>
      <c r="C38" s="77"/>
      <c r="D38" s="10"/>
      <c r="E38" s="13"/>
      <c r="F38" s="163" t="s">
        <v>25</v>
      </c>
      <c r="G38" s="164"/>
      <c r="H38" s="164"/>
      <c r="I38" s="164"/>
      <c r="J38" s="164"/>
      <c r="K38" s="164"/>
      <c r="L38" s="164"/>
      <c r="M38" s="165"/>
      <c r="N38" s="51"/>
      <c r="O38" s="52"/>
      <c r="P38" s="52"/>
      <c r="Q38" s="52"/>
      <c r="R38" s="52"/>
      <c r="S38" s="53"/>
      <c r="T38" s="51" t="s">
        <v>18</v>
      </c>
      <c r="U38" s="53"/>
      <c r="V38" s="13"/>
      <c r="W38" s="13"/>
      <c r="X38" s="13"/>
      <c r="Y38" s="60" t="s">
        <v>26</v>
      </c>
      <c r="Z38" s="61"/>
      <c r="AA38" s="61"/>
      <c r="AB38" s="61"/>
      <c r="AC38" s="61"/>
      <c r="AD38" s="61"/>
      <c r="AE38" s="61"/>
      <c r="AF38" s="61"/>
      <c r="AG38" s="61"/>
      <c r="AH38" s="61"/>
      <c r="AI38" s="62"/>
      <c r="AJ38" s="10"/>
      <c r="AK38" s="10"/>
      <c r="AL38" s="24"/>
    </row>
    <row r="39" spans="2:38" ht="19.5" thickBot="1" x14ac:dyDescent="0.2">
      <c r="B39" s="76"/>
      <c r="C39" s="77"/>
      <c r="D39" s="10"/>
      <c r="E39" s="13"/>
      <c r="F39" s="169"/>
      <c r="G39" s="170"/>
      <c r="H39" s="170"/>
      <c r="I39" s="170"/>
      <c r="J39" s="170"/>
      <c r="K39" s="170"/>
      <c r="L39" s="170"/>
      <c r="M39" s="171"/>
      <c r="N39" s="57"/>
      <c r="O39" s="58"/>
      <c r="P39" s="58"/>
      <c r="Q39" s="58"/>
      <c r="R39" s="58"/>
      <c r="S39" s="59"/>
      <c r="T39" s="57"/>
      <c r="U39" s="59"/>
      <c r="V39" s="13"/>
      <c r="W39" s="13"/>
      <c r="X39" s="13"/>
      <c r="Y39" s="63"/>
      <c r="Z39" s="55"/>
      <c r="AA39" s="55"/>
      <c r="AB39" s="55"/>
      <c r="AC39" s="55"/>
      <c r="AD39" s="55"/>
      <c r="AE39" s="55"/>
      <c r="AF39" s="55"/>
      <c r="AG39" s="55"/>
      <c r="AH39" s="55"/>
      <c r="AI39" s="64"/>
      <c r="AJ39" s="10"/>
      <c r="AK39" s="10"/>
      <c r="AL39" s="24"/>
    </row>
    <row r="40" spans="2:38" x14ac:dyDescent="0.15">
      <c r="B40" s="76"/>
      <c r="C40" s="77"/>
      <c r="D40" s="10"/>
      <c r="E40" s="13"/>
      <c r="F40" s="65" t="s">
        <v>27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 t="s">
        <v>18</v>
      </c>
      <c r="U40" s="69"/>
      <c r="V40" s="13"/>
      <c r="W40" s="13"/>
      <c r="X40" s="13"/>
      <c r="Y40" s="71"/>
      <c r="Z40" s="72"/>
      <c r="AA40" s="72"/>
      <c r="AB40" s="72"/>
      <c r="AC40" s="72"/>
      <c r="AD40" s="72"/>
      <c r="AE40" s="72"/>
      <c r="AF40" s="72"/>
      <c r="AG40" s="72"/>
      <c r="AH40" s="72" t="s">
        <v>20</v>
      </c>
      <c r="AI40" s="73"/>
      <c r="AJ40" s="10"/>
      <c r="AK40" s="10"/>
      <c r="AL40" s="24"/>
    </row>
    <row r="41" spans="2:38" ht="19.5" thickBot="1" x14ac:dyDescent="0.2">
      <c r="B41" s="76"/>
      <c r="C41" s="77"/>
      <c r="D41" s="10"/>
      <c r="E41" s="13"/>
      <c r="F41" s="67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70"/>
      <c r="V41" s="13"/>
      <c r="W41" s="13"/>
      <c r="X41" s="13"/>
      <c r="Y41" s="67"/>
      <c r="Z41" s="68"/>
      <c r="AA41" s="68"/>
      <c r="AB41" s="68"/>
      <c r="AC41" s="68"/>
      <c r="AD41" s="68"/>
      <c r="AE41" s="68"/>
      <c r="AF41" s="68"/>
      <c r="AG41" s="68"/>
      <c r="AH41" s="68"/>
      <c r="AI41" s="70"/>
      <c r="AJ41" s="10"/>
      <c r="AK41" s="10"/>
      <c r="AL41" s="24"/>
    </row>
    <row r="42" spans="2:38" ht="10.5" customHeight="1" x14ac:dyDescent="0.15">
      <c r="B42" s="76"/>
      <c r="C42" s="77"/>
      <c r="D42" s="1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0"/>
      <c r="AI42" s="10"/>
      <c r="AJ42" s="10"/>
      <c r="AK42" s="10"/>
      <c r="AL42" s="24"/>
    </row>
    <row r="43" spans="2:38" ht="10.5" customHeight="1" x14ac:dyDescent="0.15">
      <c r="B43" s="78"/>
      <c r="C43" s="79"/>
      <c r="D43" s="1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19"/>
      <c r="AI43" s="19"/>
      <c r="AJ43" s="19"/>
      <c r="AK43" s="19"/>
      <c r="AL43" s="27"/>
    </row>
    <row r="44" spans="2:38" ht="96.75" customHeight="1" x14ac:dyDescent="0.15">
      <c r="B44" s="50" t="s">
        <v>28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</row>
    <row r="45" spans="2:38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</row>
    <row r="46" spans="2:38" x14ac:dyDescent="0.1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2:38" x14ac:dyDescent="0.1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2:38" x14ac:dyDescent="0.1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</row>
    <row r="49" spans="2:38" x14ac:dyDescent="0.1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</row>
    <row r="50" spans="2:38" x14ac:dyDescent="0.1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</row>
    <row r="51" spans="2:38" x14ac:dyDescent="0.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</row>
    <row r="52" spans="2:38" x14ac:dyDescent="0.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</row>
    <row r="53" spans="2:38" x14ac:dyDescent="0.1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</row>
    <row r="54" spans="2:38" x14ac:dyDescent="0.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</row>
  </sheetData>
  <mergeCells count="41">
    <mergeCell ref="AE2:AM2"/>
    <mergeCell ref="A4:AM5"/>
    <mergeCell ref="B7:K8"/>
    <mergeCell ref="L7:AL8"/>
    <mergeCell ref="B9:C17"/>
    <mergeCell ref="R9:S17"/>
    <mergeCell ref="F10:F11"/>
    <mergeCell ref="H10:O11"/>
    <mergeCell ref="F12:F13"/>
    <mergeCell ref="H12:O13"/>
    <mergeCell ref="F14:F15"/>
    <mergeCell ref="H14:O15"/>
    <mergeCell ref="W25:AK26"/>
    <mergeCell ref="W27:AI28"/>
    <mergeCell ref="AJ27:AK28"/>
    <mergeCell ref="F34:M35"/>
    <mergeCell ref="N34:S35"/>
    <mergeCell ref="T34:U35"/>
    <mergeCell ref="Y34:AI35"/>
    <mergeCell ref="E20:V21"/>
    <mergeCell ref="W20:AK21"/>
    <mergeCell ref="E22:T23"/>
    <mergeCell ref="U22:V23"/>
    <mergeCell ref="W22:AI23"/>
    <mergeCell ref="AJ22:AK23"/>
    <mergeCell ref="B44:AL44"/>
    <mergeCell ref="F36:M37"/>
    <mergeCell ref="N36:S37"/>
    <mergeCell ref="T36:U37"/>
    <mergeCell ref="Y36:AG37"/>
    <mergeCell ref="AH36:AI37"/>
    <mergeCell ref="F38:M39"/>
    <mergeCell ref="N38:S39"/>
    <mergeCell ref="T38:U39"/>
    <mergeCell ref="Y38:AI39"/>
    <mergeCell ref="F40:M41"/>
    <mergeCell ref="N40:S41"/>
    <mergeCell ref="T40:U41"/>
    <mergeCell ref="Y40:AG41"/>
    <mergeCell ref="AH40:AI41"/>
    <mergeCell ref="B18:C43"/>
  </mergeCells>
  <phoneticPr fontId="3"/>
  <pageMargins left="0.59055118110236227" right="0.2755905511811023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view="pageBreakPreview" zoomScaleNormal="100" zoomScaleSheetLayoutView="100" workbookViewId="0">
      <selection activeCell="I9" sqref="I9"/>
    </sheetView>
  </sheetViews>
  <sheetFormatPr defaultRowHeight="18.75" x14ac:dyDescent="0.15"/>
  <cols>
    <col min="1" max="1" width="5.25" style="6" customWidth="1"/>
    <col min="2" max="3" width="9" style="6" customWidth="1"/>
    <col min="4" max="5" width="7.25" style="6" customWidth="1"/>
    <col min="6" max="7" width="9" style="6" customWidth="1"/>
    <col min="8" max="8" width="16.75" style="6" customWidth="1"/>
    <col min="9" max="10" width="7.375" style="6" customWidth="1"/>
    <col min="11" max="256" width="9" style="6"/>
    <col min="257" max="257" width="5.25" style="6" customWidth="1"/>
    <col min="258" max="259" width="9" style="6" customWidth="1"/>
    <col min="260" max="261" width="7.25" style="6" customWidth="1"/>
    <col min="262" max="263" width="9" style="6" customWidth="1"/>
    <col min="264" max="264" width="16.75" style="6" customWidth="1"/>
    <col min="265" max="266" width="7.375" style="6" customWidth="1"/>
    <col min="267" max="512" width="9" style="6"/>
    <col min="513" max="513" width="5.25" style="6" customWidth="1"/>
    <col min="514" max="515" width="9" style="6" customWidth="1"/>
    <col min="516" max="517" width="7.25" style="6" customWidth="1"/>
    <col min="518" max="519" width="9" style="6" customWidth="1"/>
    <col min="520" max="520" width="16.75" style="6" customWidth="1"/>
    <col min="521" max="522" width="7.375" style="6" customWidth="1"/>
    <col min="523" max="768" width="9" style="6"/>
    <col min="769" max="769" width="5.25" style="6" customWidth="1"/>
    <col min="770" max="771" width="9" style="6" customWidth="1"/>
    <col min="772" max="773" width="7.25" style="6" customWidth="1"/>
    <col min="774" max="775" width="9" style="6" customWidth="1"/>
    <col min="776" max="776" width="16.75" style="6" customWidth="1"/>
    <col min="777" max="778" width="7.375" style="6" customWidth="1"/>
    <col min="779" max="1024" width="9" style="6"/>
    <col min="1025" max="1025" width="5.25" style="6" customWidth="1"/>
    <col min="1026" max="1027" width="9" style="6" customWidth="1"/>
    <col min="1028" max="1029" width="7.25" style="6" customWidth="1"/>
    <col min="1030" max="1031" width="9" style="6" customWidth="1"/>
    <col min="1032" max="1032" width="16.75" style="6" customWidth="1"/>
    <col min="1033" max="1034" width="7.375" style="6" customWidth="1"/>
    <col min="1035" max="1280" width="9" style="6"/>
    <col min="1281" max="1281" width="5.25" style="6" customWidth="1"/>
    <col min="1282" max="1283" width="9" style="6" customWidth="1"/>
    <col min="1284" max="1285" width="7.25" style="6" customWidth="1"/>
    <col min="1286" max="1287" width="9" style="6" customWidth="1"/>
    <col min="1288" max="1288" width="16.75" style="6" customWidth="1"/>
    <col min="1289" max="1290" width="7.375" style="6" customWidth="1"/>
    <col min="1291" max="1536" width="9" style="6"/>
    <col min="1537" max="1537" width="5.25" style="6" customWidth="1"/>
    <col min="1538" max="1539" width="9" style="6" customWidth="1"/>
    <col min="1540" max="1541" width="7.25" style="6" customWidth="1"/>
    <col min="1542" max="1543" width="9" style="6" customWidth="1"/>
    <col min="1544" max="1544" width="16.75" style="6" customWidth="1"/>
    <col min="1545" max="1546" width="7.375" style="6" customWidth="1"/>
    <col min="1547" max="1792" width="9" style="6"/>
    <col min="1793" max="1793" width="5.25" style="6" customWidth="1"/>
    <col min="1794" max="1795" width="9" style="6" customWidth="1"/>
    <col min="1796" max="1797" width="7.25" style="6" customWidth="1"/>
    <col min="1798" max="1799" width="9" style="6" customWidth="1"/>
    <col min="1800" max="1800" width="16.75" style="6" customWidth="1"/>
    <col min="1801" max="1802" width="7.375" style="6" customWidth="1"/>
    <col min="1803" max="2048" width="9" style="6"/>
    <col min="2049" max="2049" width="5.25" style="6" customWidth="1"/>
    <col min="2050" max="2051" width="9" style="6" customWidth="1"/>
    <col min="2052" max="2053" width="7.25" style="6" customWidth="1"/>
    <col min="2054" max="2055" width="9" style="6" customWidth="1"/>
    <col min="2056" max="2056" width="16.75" style="6" customWidth="1"/>
    <col min="2057" max="2058" width="7.375" style="6" customWidth="1"/>
    <col min="2059" max="2304" width="9" style="6"/>
    <col min="2305" max="2305" width="5.25" style="6" customWidth="1"/>
    <col min="2306" max="2307" width="9" style="6" customWidth="1"/>
    <col min="2308" max="2309" width="7.25" style="6" customWidth="1"/>
    <col min="2310" max="2311" width="9" style="6" customWidth="1"/>
    <col min="2312" max="2312" width="16.75" style="6" customWidth="1"/>
    <col min="2313" max="2314" width="7.375" style="6" customWidth="1"/>
    <col min="2315" max="2560" width="9" style="6"/>
    <col min="2561" max="2561" width="5.25" style="6" customWidth="1"/>
    <col min="2562" max="2563" width="9" style="6" customWidth="1"/>
    <col min="2564" max="2565" width="7.25" style="6" customWidth="1"/>
    <col min="2566" max="2567" width="9" style="6" customWidth="1"/>
    <col min="2568" max="2568" width="16.75" style="6" customWidth="1"/>
    <col min="2569" max="2570" width="7.375" style="6" customWidth="1"/>
    <col min="2571" max="2816" width="9" style="6"/>
    <col min="2817" max="2817" width="5.25" style="6" customWidth="1"/>
    <col min="2818" max="2819" width="9" style="6" customWidth="1"/>
    <col min="2820" max="2821" width="7.25" style="6" customWidth="1"/>
    <col min="2822" max="2823" width="9" style="6" customWidth="1"/>
    <col min="2824" max="2824" width="16.75" style="6" customWidth="1"/>
    <col min="2825" max="2826" width="7.375" style="6" customWidth="1"/>
    <col min="2827" max="3072" width="9" style="6"/>
    <col min="3073" max="3073" width="5.25" style="6" customWidth="1"/>
    <col min="3074" max="3075" width="9" style="6" customWidth="1"/>
    <col min="3076" max="3077" width="7.25" style="6" customWidth="1"/>
    <col min="3078" max="3079" width="9" style="6" customWidth="1"/>
    <col min="3080" max="3080" width="16.75" style="6" customWidth="1"/>
    <col min="3081" max="3082" width="7.375" style="6" customWidth="1"/>
    <col min="3083" max="3328" width="9" style="6"/>
    <col min="3329" max="3329" width="5.25" style="6" customWidth="1"/>
    <col min="3330" max="3331" width="9" style="6" customWidth="1"/>
    <col min="3332" max="3333" width="7.25" style="6" customWidth="1"/>
    <col min="3334" max="3335" width="9" style="6" customWidth="1"/>
    <col min="3336" max="3336" width="16.75" style="6" customWidth="1"/>
    <col min="3337" max="3338" width="7.375" style="6" customWidth="1"/>
    <col min="3339" max="3584" width="9" style="6"/>
    <col min="3585" max="3585" width="5.25" style="6" customWidth="1"/>
    <col min="3586" max="3587" width="9" style="6" customWidth="1"/>
    <col min="3588" max="3589" width="7.25" style="6" customWidth="1"/>
    <col min="3590" max="3591" width="9" style="6" customWidth="1"/>
    <col min="3592" max="3592" width="16.75" style="6" customWidth="1"/>
    <col min="3593" max="3594" width="7.375" style="6" customWidth="1"/>
    <col min="3595" max="3840" width="9" style="6"/>
    <col min="3841" max="3841" width="5.25" style="6" customWidth="1"/>
    <col min="3842" max="3843" width="9" style="6" customWidth="1"/>
    <col min="3844" max="3845" width="7.25" style="6" customWidth="1"/>
    <col min="3846" max="3847" width="9" style="6" customWidth="1"/>
    <col min="3848" max="3848" width="16.75" style="6" customWidth="1"/>
    <col min="3849" max="3850" width="7.375" style="6" customWidth="1"/>
    <col min="3851" max="4096" width="9" style="6"/>
    <col min="4097" max="4097" width="5.25" style="6" customWidth="1"/>
    <col min="4098" max="4099" width="9" style="6" customWidth="1"/>
    <col min="4100" max="4101" width="7.25" style="6" customWidth="1"/>
    <col min="4102" max="4103" width="9" style="6" customWidth="1"/>
    <col min="4104" max="4104" width="16.75" style="6" customWidth="1"/>
    <col min="4105" max="4106" width="7.375" style="6" customWidth="1"/>
    <col min="4107" max="4352" width="9" style="6"/>
    <col min="4353" max="4353" width="5.25" style="6" customWidth="1"/>
    <col min="4354" max="4355" width="9" style="6" customWidth="1"/>
    <col min="4356" max="4357" width="7.25" style="6" customWidth="1"/>
    <col min="4358" max="4359" width="9" style="6" customWidth="1"/>
    <col min="4360" max="4360" width="16.75" style="6" customWidth="1"/>
    <col min="4361" max="4362" width="7.375" style="6" customWidth="1"/>
    <col min="4363" max="4608" width="9" style="6"/>
    <col min="4609" max="4609" width="5.25" style="6" customWidth="1"/>
    <col min="4610" max="4611" width="9" style="6" customWidth="1"/>
    <col min="4612" max="4613" width="7.25" style="6" customWidth="1"/>
    <col min="4614" max="4615" width="9" style="6" customWidth="1"/>
    <col min="4616" max="4616" width="16.75" style="6" customWidth="1"/>
    <col min="4617" max="4618" width="7.375" style="6" customWidth="1"/>
    <col min="4619" max="4864" width="9" style="6"/>
    <col min="4865" max="4865" width="5.25" style="6" customWidth="1"/>
    <col min="4866" max="4867" width="9" style="6" customWidth="1"/>
    <col min="4868" max="4869" width="7.25" style="6" customWidth="1"/>
    <col min="4870" max="4871" width="9" style="6" customWidth="1"/>
    <col min="4872" max="4872" width="16.75" style="6" customWidth="1"/>
    <col min="4873" max="4874" width="7.375" style="6" customWidth="1"/>
    <col min="4875" max="5120" width="9" style="6"/>
    <col min="5121" max="5121" width="5.25" style="6" customWidth="1"/>
    <col min="5122" max="5123" width="9" style="6" customWidth="1"/>
    <col min="5124" max="5125" width="7.25" style="6" customWidth="1"/>
    <col min="5126" max="5127" width="9" style="6" customWidth="1"/>
    <col min="5128" max="5128" width="16.75" style="6" customWidth="1"/>
    <col min="5129" max="5130" width="7.375" style="6" customWidth="1"/>
    <col min="5131" max="5376" width="9" style="6"/>
    <col min="5377" max="5377" width="5.25" style="6" customWidth="1"/>
    <col min="5378" max="5379" width="9" style="6" customWidth="1"/>
    <col min="5380" max="5381" width="7.25" style="6" customWidth="1"/>
    <col min="5382" max="5383" width="9" style="6" customWidth="1"/>
    <col min="5384" max="5384" width="16.75" style="6" customWidth="1"/>
    <col min="5385" max="5386" width="7.375" style="6" customWidth="1"/>
    <col min="5387" max="5632" width="9" style="6"/>
    <col min="5633" max="5633" width="5.25" style="6" customWidth="1"/>
    <col min="5634" max="5635" width="9" style="6" customWidth="1"/>
    <col min="5636" max="5637" width="7.25" style="6" customWidth="1"/>
    <col min="5638" max="5639" width="9" style="6" customWidth="1"/>
    <col min="5640" max="5640" width="16.75" style="6" customWidth="1"/>
    <col min="5641" max="5642" width="7.375" style="6" customWidth="1"/>
    <col min="5643" max="5888" width="9" style="6"/>
    <col min="5889" max="5889" width="5.25" style="6" customWidth="1"/>
    <col min="5890" max="5891" width="9" style="6" customWidth="1"/>
    <col min="5892" max="5893" width="7.25" style="6" customWidth="1"/>
    <col min="5894" max="5895" width="9" style="6" customWidth="1"/>
    <col min="5896" max="5896" width="16.75" style="6" customWidth="1"/>
    <col min="5897" max="5898" width="7.375" style="6" customWidth="1"/>
    <col min="5899" max="6144" width="9" style="6"/>
    <col min="6145" max="6145" width="5.25" style="6" customWidth="1"/>
    <col min="6146" max="6147" width="9" style="6" customWidth="1"/>
    <col min="6148" max="6149" width="7.25" style="6" customWidth="1"/>
    <col min="6150" max="6151" width="9" style="6" customWidth="1"/>
    <col min="6152" max="6152" width="16.75" style="6" customWidth="1"/>
    <col min="6153" max="6154" width="7.375" style="6" customWidth="1"/>
    <col min="6155" max="6400" width="9" style="6"/>
    <col min="6401" max="6401" width="5.25" style="6" customWidth="1"/>
    <col min="6402" max="6403" width="9" style="6" customWidth="1"/>
    <col min="6404" max="6405" width="7.25" style="6" customWidth="1"/>
    <col min="6406" max="6407" width="9" style="6" customWidth="1"/>
    <col min="6408" max="6408" width="16.75" style="6" customWidth="1"/>
    <col min="6409" max="6410" width="7.375" style="6" customWidth="1"/>
    <col min="6411" max="6656" width="9" style="6"/>
    <col min="6657" max="6657" width="5.25" style="6" customWidth="1"/>
    <col min="6658" max="6659" width="9" style="6" customWidth="1"/>
    <col min="6660" max="6661" width="7.25" style="6" customWidth="1"/>
    <col min="6662" max="6663" width="9" style="6" customWidth="1"/>
    <col min="6664" max="6664" width="16.75" style="6" customWidth="1"/>
    <col min="6665" max="6666" width="7.375" style="6" customWidth="1"/>
    <col min="6667" max="6912" width="9" style="6"/>
    <col min="6913" max="6913" width="5.25" style="6" customWidth="1"/>
    <col min="6914" max="6915" width="9" style="6" customWidth="1"/>
    <col min="6916" max="6917" width="7.25" style="6" customWidth="1"/>
    <col min="6918" max="6919" width="9" style="6" customWidth="1"/>
    <col min="6920" max="6920" width="16.75" style="6" customWidth="1"/>
    <col min="6921" max="6922" width="7.375" style="6" customWidth="1"/>
    <col min="6923" max="7168" width="9" style="6"/>
    <col min="7169" max="7169" width="5.25" style="6" customWidth="1"/>
    <col min="7170" max="7171" width="9" style="6" customWidth="1"/>
    <col min="7172" max="7173" width="7.25" style="6" customWidth="1"/>
    <col min="7174" max="7175" width="9" style="6" customWidth="1"/>
    <col min="7176" max="7176" width="16.75" style="6" customWidth="1"/>
    <col min="7177" max="7178" width="7.375" style="6" customWidth="1"/>
    <col min="7179" max="7424" width="9" style="6"/>
    <col min="7425" max="7425" width="5.25" style="6" customWidth="1"/>
    <col min="7426" max="7427" width="9" style="6" customWidth="1"/>
    <col min="7428" max="7429" width="7.25" style="6" customWidth="1"/>
    <col min="7430" max="7431" width="9" style="6" customWidth="1"/>
    <col min="7432" max="7432" width="16.75" style="6" customWidth="1"/>
    <col min="7433" max="7434" width="7.375" style="6" customWidth="1"/>
    <col min="7435" max="7680" width="9" style="6"/>
    <col min="7681" max="7681" width="5.25" style="6" customWidth="1"/>
    <col min="7682" max="7683" width="9" style="6" customWidth="1"/>
    <col min="7684" max="7685" width="7.25" style="6" customWidth="1"/>
    <col min="7686" max="7687" width="9" style="6" customWidth="1"/>
    <col min="7688" max="7688" width="16.75" style="6" customWidth="1"/>
    <col min="7689" max="7690" width="7.375" style="6" customWidth="1"/>
    <col min="7691" max="7936" width="9" style="6"/>
    <col min="7937" max="7937" width="5.25" style="6" customWidth="1"/>
    <col min="7938" max="7939" width="9" style="6" customWidth="1"/>
    <col min="7940" max="7941" width="7.25" style="6" customWidth="1"/>
    <col min="7942" max="7943" width="9" style="6" customWidth="1"/>
    <col min="7944" max="7944" width="16.75" style="6" customWidth="1"/>
    <col min="7945" max="7946" width="7.375" style="6" customWidth="1"/>
    <col min="7947" max="8192" width="9" style="6"/>
    <col min="8193" max="8193" width="5.25" style="6" customWidth="1"/>
    <col min="8194" max="8195" width="9" style="6" customWidth="1"/>
    <col min="8196" max="8197" width="7.25" style="6" customWidth="1"/>
    <col min="8198" max="8199" width="9" style="6" customWidth="1"/>
    <col min="8200" max="8200" width="16.75" style="6" customWidth="1"/>
    <col min="8201" max="8202" width="7.375" style="6" customWidth="1"/>
    <col min="8203" max="8448" width="9" style="6"/>
    <col min="8449" max="8449" width="5.25" style="6" customWidth="1"/>
    <col min="8450" max="8451" width="9" style="6" customWidth="1"/>
    <col min="8452" max="8453" width="7.25" style="6" customWidth="1"/>
    <col min="8454" max="8455" width="9" style="6" customWidth="1"/>
    <col min="8456" max="8456" width="16.75" style="6" customWidth="1"/>
    <col min="8457" max="8458" width="7.375" style="6" customWidth="1"/>
    <col min="8459" max="8704" width="9" style="6"/>
    <col min="8705" max="8705" width="5.25" style="6" customWidth="1"/>
    <col min="8706" max="8707" width="9" style="6" customWidth="1"/>
    <col min="8708" max="8709" width="7.25" style="6" customWidth="1"/>
    <col min="8710" max="8711" width="9" style="6" customWidth="1"/>
    <col min="8712" max="8712" width="16.75" style="6" customWidth="1"/>
    <col min="8713" max="8714" width="7.375" style="6" customWidth="1"/>
    <col min="8715" max="8960" width="9" style="6"/>
    <col min="8961" max="8961" width="5.25" style="6" customWidth="1"/>
    <col min="8962" max="8963" width="9" style="6" customWidth="1"/>
    <col min="8964" max="8965" width="7.25" style="6" customWidth="1"/>
    <col min="8966" max="8967" width="9" style="6" customWidth="1"/>
    <col min="8968" max="8968" width="16.75" style="6" customWidth="1"/>
    <col min="8969" max="8970" width="7.375" style="6" customWidth="1"/>
    <col min="8971" max="9216" width="9" style="6"/>
    <col min="9217" max="9217" width="5.25" style="6" customWidth="1"/>
    <col min="9218" max="9219" width="9" style="6" customWidth="1"/>
    <col min="9220" max="9221" width="7.25" style="6" customWidth="1"/>
    <col min="9222" max="9223" width="9" style="6" customWidth="1"/>
    <col min="9224" max="9224" width="16.75" style="6" customWidth="1"/>
    <col min="9225" max="9226" width="7.375" style="6" customWidth="1"/>
    <col min="9227" max="9472" width="9" style="6"/>
    <col min="9473" max="9473" width="5.25" style="6" customWidth="1"/>
    <col min="9474" max="9475" width="9" style="6" customWidth="1"/>
    <col min="9476" max="9477" width="7.25" style="6" customWidth="1"/>
    <col min="9478" max="9479" width="9" style="6" customWidth="1"/>
    <col min="9480" max="9480" width="16.75" style="6" customWidth="1"/>
    <col min="9481" max="9482" width="7.375" style="6" customWidth="1"/>
    <col min="9483" max="9728" width="9" style="6"/>
    <col min="9729" max="9729" width="5.25" style="6" customWidth="1"/>
    <col min="9730" max="9731" width="9" style="6" customWidth="1"/>
    <col min="9732" max="9733" width="7.25" style="6" customWidth="1"/>
    <col min="9734" max="9735" width="9" style="6" customWidth="1"/>
    <col min="9736" max="9736" width="16.75" style="6" customWidth="1"/>
    <col min="9737" max="9738" width="7.375" style="6" customWidth="1"/>
    <col min="9739" max="9984" width="9" style="6"/>
    <col min="9985" max="9985" width="5.25" style="6" customWidth="1"/>
    <col min="9986" max="9987" width="9" style="6" customWidth="1"/>
    <col min="9988" max="9989" width="7.25" style="6" customWidth="1"/>
    <col min="9990" max="9991" width="9" style="6" customWidth="1"/>
    <col min="9992" max="9992" width="16.75" style="6" customWidth="1"/>
    <col min="9993" max="9994" width="7.375" style="6" customWidth="1"/>
    <col min="9995" max="10240" width="9" style="6"/>
    <col min="10241" max="10241" width="5.25" style="6" customWidth="1"/>
    <col min="10242" max="10243" width="9" style="6" customWidth="1"/>
    <col min="10244" max="10245" width="7.25" style="6" customWidth="1"/>
    <col min="10246" max="10247" width="9" style="6" customWidth="1"/>
    <col min="10248" max="10248" width="16.75" style="6" customWidth="1"/>
    <col min="10249" max="10250" width="7.375" style="6" customWidth="1"/>
    <col min="10251" max="10496" width="9" style="6"/>
    <col min="10497" max="10497" width="5.25" style="6" customWidth="1"/>
    <col min="10498" max="10499" width="9" style="6" customWidth="1"/>
    <col min="10500" max="10501" width="7.25" style="6" customWidth="1"/>
    <col min="10502" max="10503" width="9" style="6" customWidth="1"/>
    <col min="10504" max="10504" width="16.75" style="6" customWidth="1"/>
    <col min="10505" max="10506" width="7.375" style="6" customWidth="1"/>
    <col min="10507" max="10752" width="9" style="6"/>
    <col min="10753" max="10753" width="5.25" style="6" customWidth="1"/>
    <col min="10754" max="10755" width="9" style="6" customWidth="1"/>
    <col min="10756" max="10757" width="7.25" style="6" customWidth="1"/>
    <col min="10758" max="10759" width="9" style="6" customWidth="1"/>
    <col min="10760" max="10760" width="16.75" style="6" customWidth="1"/>
    <col min="10761" max="10762" width="7.375" style="6" customWidth="1"/>
    <col min="10763" max="11008" width="9" style="6"/>
    <col min="11009" max="11009" width="5.25" style="6" customWidth="1"/>
    <col min="11010" max="11011" width="9" style="6" customWidth="1"/>
    <col min="11012" max="11013" width="7.25" style="6" customWidth="1"/>
    <col min="11014" max="11015" width="9" style="6" customWidth="1"/>
    <col min="11016" max="11016" width="16.75" style="6" customWidth="1"/>
    <col min="11017" max="11018" width="7.375" style="6" customWidth="1"/>
    <col min="11019" max="11264" width="9" style="6"/>
    <col min="11265" max="11265" width="5.25" style="6" customWidth="1"/>
    <col min="11266" max="11267" width="9" style="6" customWidth="1"/>
    <col min="11268" max="11269" width="7.25" style="6" customWidth="1"/>
    <col min="11270" max="11271" width="9" style="6" customWidth="1"/>
    <col min="11272" max="11272" width="16.75" style="6" customWidth="1"/>
    <col min="11273" max="11274" width="7.375" style="6" customWidth="1"/>
    <col min="11275" max="11520" width="9" style="6"/>
    <col min="11521" max="11521" width="5.25" style="6" customWidth="1"/>
    <col min="11522" max="11523" width="9" style="6" customWidth="1"/>
    <col min="11524" max="11525" width="7.25" style="6" customWidth="1"/>
    <col min="11526" max="11527" width="9" style="6" customWidth="1"/>
    <col min="11528" max="11528" width="16.75" style="6" customWidth="1"/>
    <col min="11529" max="11530" width="7.375" style="6" customWidth="1"/>
    <col min="11531" max="11776" width="9" style="6"/>
    <col min="11777" max="11777" width="5.25" style="6" customWidth="1"/>
    <col min="11778" max="11779" width="9" style="6" customWidth="1"/>
    <col min="11780" max="11781" width="7.25" style="6" customWidth="1"/>
    <col min="11782" max="11783" width="9" style="6" customWidth="1"/>
    <col min="11784" max="11784" width="16.75" style="6" customWidth="1"/>
    <col min="11785" max="11786" width="7.375" style="6" customWidth="1"/>
    <col min="11787" max="12032" width="9" style="6"/>
    <col min="12033" max="12033" width="5.25" style="6" customWidth="1"/>
    <col min="12034" max="12035" width="9" style="6" customWidth="1"/>
    <col min="12036" max="12037" width="7.25" style="6" customWidth="1"/>
    <col min="12038" max="12039" width="9" style="6" customWidth="1"/>
    <col min="12040" max="12040" width="16.75" style="6" customWidth="1"/>
    <col min="12041" max="12042" width="7.375" style="6" customWidth="1"/>
    <col min="12043" max="12288" width="9" style="6"/>
    <col min="12289" max="12289" width="5.25" style="6" customWidth="1"/>
    <col min="12290" max="12291" width="9" style="6" customWidth="1"/>
    <col min="12292" max="12293" width="7.25" style="6" customWidth="1"/>
    <col min="12294" max="12295" width="9" style="6" customWidth="1"/>
    <col min="12296" max="12296" width="16.75" style="6" customWidth="1"/>
    <col min="12297" max="12298" width="7.375" style="6" customWidth="1"/>
    <col min="12299" max="12544" width="9" style="6"/>
    <col min="12545" max="12545" width="5.25" style="6" customWidth="1"/>
    <col min="12546" max="12547" width="9" style="6" customWidth="1"/>
    <col min="12548" max="12549" width="7.25" style="6" customWidth="1"/>
    <col min="12550" max="12551" width="9" style="6" customWidth="1"/>
    <col min="12552" max="12552" width="16.75" style="6" customWidth="1"/>
    <col min="12553" max="12554" width="7.375" style="6" customWidth="1"/>
    <col min="12555" max="12800" width="9" style="6"/>
    <col min="12801" max="12801" width="5.25" style="6" customWidth="1"/>
    <col min="12802" max="12803" width="9" style="6" customWidth="1"/>
    <col min="12804" max="12805" width="7.25" style="6" customWidth="1"/>
    <col min="12806" max="12807" width="9" style="6" customWidth="1"/>
    <col min="12808" max="12808" width="16.75" style="6" customWidth="1"/>
    <col min="12809" max="12810" width="7.375" style="6" customWidth="1"/>
    <col min="12811" max="13056" width="9" style="6"/>
    <col min="13057" max="13057" width="5.25" style="6" customWidth="1"/>
    <col min="13058" max="13059" width="9" style="6" customWidth="1"/>
    <col min="13060" max="13061" width="7.25" style="6" customWidth="1"/>
    <col min="13062" max="13063" width="9" style="6" customWidth="1"/>
    <col min="13064" max="13064" width="16.75" style="6" customWidth="1"/>
    <col min="13065" max="13066" width="7.375" style="6" customWidth="1"/>
    <col min="13067" max="13312" width="9" style="6"/>
    <col min="13313" max="13313" width="5.25" style="6" customWidth="1"/>
    <col min="13314" max="13315" width="9" style="6" customWidth="1"/>
    <col min="13316" max="13317" width="7.25" style="6" customWidth="1"/>
    <col min="13318" max="13319" width="9" style="6" customWidth="1"/>
    <col min="13320" max="13320" width="16.75" style="6" customWidth="1"/>
    <col min="13321" max="13322" width="7.375" style="6" customWidth="1"/>
    <col min="13323" max="13568" width="9" style="6"/>
    <col min="13569" max="13569" width="5.25" style="6" customWidth="1"/>
    <col min="13570" max="13571" width="9" style="6" customWidth="1"/>
    <col min="13572" max="13573" width="7.25" style="6" customWidth="1"/>
    <col min="13574" max="13575" width="9" style="6" customWidth="1"/>
    <col min="13576" max="13576" width="16.75" style="6" customWidth="1"/>
    <col min="13577" max="13578" width="7.375" style="6" customWidth="1"/>
    <col min="13579" max="13824" width="9" style="6"/>
    <col min="13825" max="13825" width="5.25" style="6" customWidth="1"/>
    <col min="13826" max="13827" width="9" style="6" customWidth="1"/>
    <col min="13828" max="13829" width="7.25" style="6" customWidth="1"/>
    <col min="13830" max="13831" width="9" style="6" customWidth="1"/>
    <col min="13832" max="13832" width="16.75" style="6" customWidth="1"/>
    <col min="13833" max="13834" width="7.375" style="6" customWidth="1"/>
    <col min="13835" max="14080" width="9" style="6"/>
    <col min="14081" max="14081" width="5.25" style="6" customWidth="1"/>
    <col min="14082" max="14083" width="9" style="6" customWidth="1"/>
    <col min="14084" max="14085" width="7.25" style="6" customWidth="1"/>
    <col min="14086" max="14087" width="9" style="6" customWidth="1"/>
    <col min="14088" max="14088" width="16.75" style="6" customWidth="1"/>
    <col min="14089" max="14090" width="7.375" style="6" customWidth="1"/>
    <col min="14091" max="14336" width="9" style="6"/>
    <col min="14337" max="14337" width="5.25" style="6" customWidth="1"/>
    <col min="14338" max="14339" width="9" style="6" customWidth="1"/>
    <col min="14340" max="14341" width="7.25" style="6" customWidth="1"/>
    <col min="14342" max="14343" width="9" style="6" customWidth="1"/>
    <col min="14344" max="14344" width="16.75" style="6" customWidth="1"/>
    <col min="14345" max="14346" width="7.375" style="6" customWidth="1"/>
    <col min="14347" max="14592" width="9" style="6"/>
    <col min="14593" max="14593" width="5.25" style="6" customWidth="1"/>
    <col min="14594" max="14595" width="9" style="6" customWidth="1"/>
    <col min="14596" max="14597" width="7.25" style="6" customWidth="1"/>
    <col min="14598" max="14599" width="9" style="6" customWidth="1"/>
    <col min="14600" max="14600" width="16.75" style="6" customWidth="1"/>
    <col min="14601" max="14602" width="7.375" style="6" customWidth="1"/>
    <col min="14603" max="14848" width="9" style="6"/>
    <col min="14849" max="14849" width="5.25" style="6" customWidth="1"/>
    <col min="14850" max="14851" width="9" style="6" customWidth="1"/>
    <col min="14852" max="14853" width="7.25" style="6" customWidth="1"/>
    <col min="14854" max="14855" width="9" style="6" customWidth="1"/>
    <col min="14856" max="14856" width="16.75" style="6" customWidth="1"/>
    <col min="14857" max="14858" width="7.375" style="6" customWidth="1"/>
    <col min="14859" max="15104" width="9" style="6"/>
    <col min="15105" max="15105" width="5.25" style="6" customWidth="1"/>
    <col min="15106" max="15107" width="9" style="6" customWidth="1"/>
    <col min="15108" max="15109" width="7.25" style="6" customWidth="1"/>
    <col min="15110" max="15111" width="9" style="6" customWidth="1"/>
    <col min="15112" max="15112" width="16.75" style="6" customWidth="1"/>
    <col min="15113" max="15114" width="7.375" style="6" customWidth="1"/>
    <col min="15115" max="15360" width="9" style="6"/>
    <col min="15361" max="15361" width="5.25" style="6" customWidth="1"/>
    <col min="15362" max="15363" width="9" style="6" customWidth="1"/>
    <col min="15364" max="15365" width="7.25" style="6" customWidth="1"/>
    <col min="15366" max="15367" width="9" style="6" customWidth="1"/>
    <col min="15368" max="15368" width="16.75" style="6" customWidth="1"/>
    <col min="15369" max="15370" width="7.375" style="6" customWidth="1"/>
    <col min="15371" max="15616" width="9" style="6"/>
    <col min="15617" max="15617" width="5.25" style="6" customWidth="1"/>
    <col min="15618" max="15619" width="9" style="6" customWidth="1"/>
    <col min="15620" max="15621" width="7.25" style="6" customWidth="1"/>
    <col min="15622" max="15623" width="9" style="6" customWidth="1"/>
    <col min="15624" max="15624" width="16.75" style="6" customWidth="1"/>
    <col min="15625" max="15626" width="7.375" style="6" customWidth="1"/>
    <col min="15627" max="15872" width="9" style="6"/>
    <col min="15873" max="15873" width="5.25" style="6" customWidth="1"/>
    <col min="15874" max="15875" width="9" style="6" customWidth="1"/>
    <col min="15876" max="15877" width="7.25" style="6" customWidth="1"/>
    <col min="15878" max="15879" width="9" style="6" customWidth="1"/>
    <col min="15880" max="15880" width="16.75" style="6" customWidth="1"/>
    <col min="15881" max="15882" width="7.375" style="6" customWidth="1"/>
    <col min="15883" max="16128" width="9" style="6"/>
    <col min="16129" max="16129" width="5.25" style="6" customWidth="1"/>
    <col min="16130" max="16131" width="9" style="6" customWidth="1"/>
    <col min="16132" max="16133" width="7.25" style="6" customWidth="1"/>
    <col min="16134" max="16135" width="9" style="6" customWidth="1"/>
    <col min="16136" max="16136" width="16.75" style="6" customWidth="1"/>
    <col min="16137" max="16138" width="7.375" style="6" customWidth="1"/>
    <col min="16139" max="16384" width="9" style="6"/>
  </cols>
  <sheetData>
    <row r="1" spans="1:256" ht="19.5" x14ac:dyDescent="0.15">
      <c r="A1" s="108"/>
      <c r="B1" s="109"/>
      <c r="C1" s="109"/>
      <c r="D1" s="4"/>
      <c r="E1" s="4"/>
      <c r="F1" s="4"/>
      <c r="G1" s="58"/>
      <c r="H1" s="58"/>
      <c r="I1" s="58"/>
      <c r="J1" s="58"/>
    </row>
    <row r="2" spans="1:256" ht="19.5" x14ac:dyDescent="0.15">
      <c r="A2" s="30"/>
      <c r="B2" s="31"/>
      <c r="C2" s="31"/>
      <c r="D2" s="4"/>
      <c r="E2" s="4"/>
      <c r="F2" s="4"/>
      <c r="G2" s="32"/>
      <c r="H2" s="32"/>
      <c r="I2" s="32"/>
      <c r="J2" s="32"/>
    </row>
    <row r="3" spans="1:256" ht="19.5" x14ac:dyDescent="0.15">
      <c r="A3" s="108"/>
      <c r="B3" s="109"/>
      <c r="C3" s="109"/>
      <c r="D3" s="4"/>
      <c r="E3" s="4"/>
      <c r="F3" s="4"/>
      <c r="G3" s="110" t="s">
        <v>29</v>
      </c>
      <c r="H3" s="110"/>
      <c r="I3" s="110"/>
      <c r="J3" s="110"/>
    </row>
    <row r="4" spans="1:256" ht="57.75" customHeight="1" x14ac:dyDescent="0.15">
      <c r="A4" s="111" t="s">
        <v>30</v>
      </c>
      <c r="B4" s="85"/>
      <c r="C4" s="85"/>
      <c r="D4" s="85"/>
      <c r="E4" s="85"/>
      <c r="F4" s="85"/>
      <c r="G4" s="85"/>
      <c r="H4" s="85"/>
      <c r="I4" s="85"/>
      <c r="J4" s="85"/>
    </row>
    <row r="5" spans="1:256" ht="19.5" thickBot="1" x14ac:dyDescent="0.2">
      <c r="A5" s="112"/>
      <c r="B5" s="112"/>
      <c r="C5" s="112"/>
      <c r="D5" s="113"/>
      <c r="E5" s="58"/>
      <c r="F5" s="32"/>
    </row>
    <row r="6" spans="1:256" ht="24" x14ac:dyDescent="0.15">
      <c r="A6" s="112"/>
      <c r="B6" s="112"/>
      <c r="C6" s="112"/>
      <c r="D6" s="33"/>
      <c r="E6" s="114" t="s">
        <v>31</v>
      </c>
      <c r="F6" s="115"/>
      <c r="G6" s="120"/>
      <c r="H6" s="61"/>
      <c r="I6" s="62"/>
      <c r="J6" s="34"/>
    </row>
    <row r="7" spans="1:256" ht="24" x14ac:dyDescent="0.15">
      <c r="A7" s="112"/>
      <c r="B7" s="112"/>
      <c r="C7" s="112"/>
      <c r="D7" s="33"/>
      <c r="E7" s="116"/>
      <c r="F7" s="117"/>
      <c r="G7" s="121"/>
      <c r="H7" s="58"/>
      <c r="I7" s="122"/>
      <c r="J7" s="34"/>
    </row>
    <row r="8" spans="1:256" ht="24.75" thickBot="1" x14ac:dyDescent="0.2">
      <c r="A8" s="112"/>
      <c r="B8" s="112"/>
      <c r="C8" s="112"/>
      <c r="D8" s="33"/>
      <c r="E8" s="118"/>
      <c r="F8" s="119"/>
      <c r="G8" s="123"/>
      <c r="H8" s="124"/>
      <c r="I8" s="125"/>
      <c r="J8" s="34"/>
    </row>
    <row r="10" spans="1:256" x14ac:dyDescent="0.15">
      <c r="A10" s="35" t="s">
        <v>32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256" ht="30" customHeight="1" x14ac:dyDescent="0.15">
      <c r="A11" s="36"/>
      <c r="B11" s="80" t="s">
        <v>33</v>
      </c>
      <c r="C11" s="80"/>
      <c r="D11" s="161" t="s">
        <v>34</v>
      </c>
      <c r="E11" s="161"/>
      <c r="F11" s="80" t="s">
        <v>35</v>
      </c>
      <c r="G11" s="107"/>
      <c r="H11" s="172" t="s">
        <v>36</v>
      </c>
      <c r="I11" s="173" t="s">
        <v>37</v>
      </c>
      <c r="J11" s="173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ht="24.95" customHeight="1" x14ac:dyDescent="0.15">
      <c r="A12" s="36">
        <v>1</v>
      </c>
      <c r="B12" s="97"/>
      <c r="C12" s="97"/>
      <c r="D12" s="105"/>
      <c r="E12" s="106"/>
      <c r="F12" s="97"/>
      <c r="G12" s="98"/>
      <c r="H12" s="37"/>
      <c r="I12" s="99"/>
      <c r="J12" s="99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ht="24.95" customHeight="1" x14ac:dyDescent="0.15">
      <c r="A13" s="36">
        <v>2</v>
      </c>
      <c r="B13" s="97"/>
      <c r="C13" s="97"/>
      <c r="D13" s="105"/>
      <c r="E13" s="106"/>
      <c r="F13" s="97"/>
      <c r="G13" s="98"/>
      <c r="H13" s="37"/>
      <c r="I13" s="99"/>
      <c r="J13" s="99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ht="24.95" customHeight="1" x14ac:dyDescent="0.15">
      <c r="A14" s="36">
        <v>3</v>
      </c>
      <c r="B14" s="98"/>
      <c r="C14" s="102"/>
      <c r="D14" s="100"/>
      <c r="E14" s="103"/>
      <c r="F14" s="98"/>
      <c r="G14" s="104"/>
      <c r="H14" s="37"/>
      <c r="I14" s="99"/>
      <c r="J14" s="99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ht="24.95" customHeight="1" x14ac:dyDescent="0.15">
      <c r="A15" s="36">
        <v>4</v>
      </c>
      <c r="B15" s="98"/>
      <c r="C15" s="102"/>
      <c r="D15" s="100"/>
      <c r="E15" s="103"/>
      <c r="F15" s="98"/>
      <c r="G15" s="104"/>
      <c r="H15" s="37"/>
      <c r="I15" s="99"/>
      <c r="J15" s="99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ht="24.95" customHeight="1" x14ac:dyDescent="0.15">
      <c r="A16" s="36">
        <v>5</v>
      </c>
      <c r="B16" s="98"/>
      <c r="C16" s="102"/>
      <c r="D16" s="100"/>
      <c r="E16" s="103"/>
      <c r="F16" s="98"/>
      <c r="G16" s="104"/>
      <c r="H16" s="37"/>
      <c r="I16" s="99"/>
      <c r="J16" s="99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ht="24.95" customHeight="1" x14ac:dyDescent="0.15">
      <c r="A17" s="36">
        <v>6</v>
      </c>
      <c r="B17" s="98"/>
      <c r="C17" s="102"/>
      <c r="D17" s="100"/>
      <c r="E17" s="103"/>
      <c r="F17" s="98"/>
      <c r="G17" s="104"/>
      <c r="H17" s="37"/>
      <c r="I17" s="99"/>
      <c r="J17" s="99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ht="24.95" customHeight="1" x14ac:dyDescent="0.15">
      <c r="A18" s="36">
        <v>7</v>
      </c>
      <c r="B18" s="97"/>
      <c r="C18" s="97"/>
      <c r="D18" s="97"/>
      <c r="E18" s="97"/>
      <c r="F18" s="97"/>
      <c r="G18" s="98"/>
      <c r="H18" s="38"/>
      <c r="I18" s="99"/>
      <c r="J18" s="99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ht="24.95" customHeight="1" x14ac:dyDescent="0.15">
      <c r="A19" s="36">
        <v>8</v>
      </c>
      <c r="B19" s="97"/>
      <c r="C19" s="97"/>
      <c r="D19" s="97"/>
      <c r="E19" s="97"/>
      <c r="F19" s="97"/>
      <c r="G19" s="98"/>
      <c r="H19" s="38"/>
      <c r="I19" s="99"/>
      <c r="J19" s="99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ht="24.95" customHeight="1" x14ac:dyDescent="0.15">
      <c r="A20" s="36">
        <v>9</v>
      </c>
      <c r="B20" s="97"/>
      <c r="C20" s="97"/>
      <c r="D20" s="97"/>
      <c r="E20" s="97"/>
      <c r="F20" s="97"/>
      <c r="G20" s="98"/>
      <c r="H20" s="38"/>
      <c r="I20" s="99"/>
      <c r="J20" s="99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ht="24.95" customHeight="1" x14ac:dyDescent="0.15">
      <c r="A21" s="36">
        <v>10</v>
      </c>
      <c r="B21" s="97"/>
      <c r="C21" s="97"/>
      <c r="D21" s="97"/>
      <c r="E21" s="97"/>
      <c r="F21" s="97"/>
      <c r="G21" s="98"/>
      <c r="H21" s="38"/>
      <c r="I21" s="99"/>
      <c r="J21" s="99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ht="24.95" customHeight="1" x14ac:dyDescent="0.15">
      <c r="A22" s="36">
        <v>11</v>
      </c>
      <c r="B22" s="98"/>
      <c r="C22" s="102"/>
      <c r="D22" s="100"/>
      <c r="E22" s="103"/>
      <c r="F22" s="97"/>
      <c r="G22" s="98"/>
      <c r="H22" s="38"/>
      <c r="I22" s="99"/>
      <c r="J22" s="99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ht="24.95" customHeight="1" x14ac:dyDescent="0.15">
      <c r="A23" s="36">
        <v>12</v>
      </c>
      <c r="B23" s="97"/>
      <c r="C23" s="97"/>
      <c r="D23" s="105"/>
      <c r="E23" s="106"/>
      <c r="F23" s="97"/>
      <c r="G23" s="98"/>
      <c r="H23" s="38"/>
      <c r="I23" s="99"/>
      <c r="J23" s="99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ht="24.95" customHeight="1" x14ac:dyDescent="0.15">
      <c r="A24" s="36">
        <v>13</v>
      </c>
      <c r="B24" s="98"/>
      <c r="C24" s="102"/>
      <c r="D24" s="100"/>
      <c r="E24" s="103"/>
      <c r="F24" s="98"/>
      <c r="G24" s="104"/>
      <c r="H24" s="37"/>
      <c r="I24" s="99"/>
      <c r="J24" s="99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  <row r="25" spans="1:256" ht="24.95" customHeight="1" x14ac:dyDescent="0.15">
      <c r="A25" s="36">
        <v>14</v>
      </c>
      <c r="B25" s="97"/>
      <c r="C25" s="97"/>
      <c r="D25" s="105"/>
      <c r="E25" s="106"/>
      <c r="F25" s="97"/>
      <c r="G25" s="98"/>
      <c r="H25" s="38"/>
      <c r="I25" s="99"/>
      <c r="J25" s="99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</row>
    <row r="26" spans="1:256" ht="24.95" customHeight="1" x14ac:dyDescent="0.15">
      <c r="A26" s="36">
        <v>15</v>
      </c>
      <c r="B26" s="97"/>
      <c r="C26" s="97"/>
      <c r="D26" s="100"/>
      <c r="E26" s="101"/>
      <c r="F26" s="97"/>
      <c r="G26" s="98"/>
      <c r="H26" s="38"/>
      <c r="I26" s="99"/>
      <c r="J26" s="99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</row>
    <row r="27" spans="1:256" ht="24.95" customHeight="1" x14ac:dyDescent="0.15">
      <c r="A27" s="36">
        <v>16</v>
      </c>
      <c r="B27" s="97"/>
      <c r="C27" s="97"/>
      <c r="D27" s="99"/>
      <c r="E27" s="97"/>
      <c r="F27" s="97"/>
      <c r="G27" s="98"/>
      <c r="H27" s="38"/>
      <c r="I27" s="99"/>
      <c r="J27" s="99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</row>
    <row r="28" spans="1:256" ht="24.95" customHeight="1" x14ac:dyDescent="0.15">
      <c r="A28" s="36">
        <v>17</v>
      </c>
      <c r="B28" s="97"/>
      <c r="C28" s="97"/>
      <c r="D28" s="97"/>
      <c r="E28" s="97"/>
      <c r="F28" s="97"/>
      <c r="G28" s="98"/>
      <c r="H28" s="38"/>
      <c r="I28" s="99"/>
      <c r="J28" s="99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</row>
    <row r="29" spans="1:256" ht="24.95" customHeight="1" x14ac:dyDescent="0.15">
      <c r="A29" s="36">
        <v>18</v>
      </c>
      <c r="B29" s="97"/>
      <c r="C29" s="97"/>
      <c r="D29" s="97"/>
      <c r="E29" s="97"/>
      <c r="F29" s="97"/>
      <c r="G29" s="98"/>
      <c r="H29" s="38"/>
      <c r="I29" s="99"/>
      <c r="J29" s="99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</row>
    <row r="30" spans="1:256" ht="24.95" customHeight="1" x14ac:dyDescent="0.15">
      <c r="A30" s="36">
        <v>19</v>
      </c>
      <c r="B30" s="97"/>
      <c r="C30" s="97"/>
      <c r="D30" s="97"/>
      <c r="E30" s="97"/>
      <c r="F30" s="97"/>
      <c r="G30" s="98"/>
      <c r="H30" s="38"/>
      <c r="I30" s="99"/>
      <c r="J30" s="99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</row>
    <row r="31" spans="1:256" ht="24.95" customHeight="1" x14ac:dyDescent="0.15">
      <c r="A31" s="36">
        <v>20</v>
      </c>
      <c r="B31" s="97"/>
      <c r="C31" s="97"/>
      <c r="D31" s="97"/>
      <c r="E31" s="97"/>
      <c r="F31" s="97"/>
      <c r="G31" s="98"/>
      <c r="H31" s="38"/>
      <c r="I31" s="99"/>
      <c r="J31" s="99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</row>
    <row r="32" spans="1:256" ht="43.5" customHeight="1" x14ac:dyDescent="0.15">
      <c r="A32" s="95" t="s">
        <v>38</v>
      </c>
      <c r="B32" s="96"/>
      <c r="C32" s="96"/>
      <c r="D32" s="96"/>
      <c r="E32" s="96"/>
      <c r="F32" s="96"/>
      <c r="G32" s="96"/>
      <c r="H32" s="96"/>
      <c r="I32" s="96"/>
      <c r="J32" s="96"/>
    </row>
    <row r="33" spans="1:10" x14ac:dyDescent="0.15">
      <c r="A33" s="96"/>
      <c r="B33" s="96"/>
      <c r="C33" s="96"/>
      <c r="D33" s="96"/>
      <c r="E33" s="96"/>
      <c r="F33" s="96"/>
      <c r="G33" s="96"/>
      <c r="H33" s="96"/>
      <c r="I33" s="96"/>
      <c r="J33" s="96"/>
    </row>
  </sheetData>
  <mergeCells count="97">
    <mergeCell ref="B11:C11"/>
    <mergeCell ref="D11:E11"/>
    <mergeCell ref="F11:G11"/>
    <mergeCell ref="I11:J11"/>
    <mergeCell ref="A1:C1"/>
    <mergeCell ref="G1:J1"/>
    <mergeCell ref="A3:C3"/>
    <mergeCell ref="G3:J3"/>
    <mergeCell ref="A4:J4"/>
    <mergeCell ref="A5:C5"/>
    <mergeCell ref="D5:E5"/>
    <mergeCell ref="A6:C6"/>
    <mergeCell ref="E6:F8"/>
    <mergeCell ref="G6:I8"/>
    <mergeCell ref="A7:C7"/>
    <mergeCell ref="A8:C8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A32:J33"/>
    <mergeCell ref="B30:C30"/>
    <mergeCell ref="D30:E30"/>
    <mergeCell ref="F30:G30"/>
    <mergeCell ref="I30:J30"/>
    <mergeCell ref="B31:C31"/>
    <mergeCell ref="D31:E31"/>
    <mergeCell ref="F31:G31"/>
    <mergeCell ref="I31:J31"/>
  </mergeCells>
  <phoneticPr fontId="3"/>
  <dataValidations count="1">
    <dataValidation type="list" allowBlank="1" showInputMessage="1" showErrorMessage="1" sqref="I12:J31 JE12:JF31 TA12:TB31 ACW12:ACX31 AMS12:AMT31 AWO12:AWP31 BGK12:BGL31 BQG12:BQH31 CAC12:CAD31 CJY12:CJZ31 CTU12:CTV31 DDQ12:DDR31 DNM12:DNN31 DXI12:DXJ31 EHE12:EHF31 ERA12:ERB31 FAW12:FAX31 FKS12:FKT31 FUO12:FUP31 GEK12:GEL31 GOG12:GOH31 GYC12:GYD31 HHY12:HHZ31 HRU12:HRV31 IBQ12:IBR31 ILM12:ILN31 IVI12:IVJ31 JFE12:JFF31 JPA12:JPB31 JYW12:JYX31 KIS12:KIT31 KSO12:KSP31 LCK12:LCL31 LMG12:LMH31 LWC12:LWD31 MFY12:MFZ31 MPU12:MPV31 MZQ12:MZR31 NJM12:NJN31 NTI12:NTJ31 ODE12:ODF31 ONA12:ONB31 OWW12:OWX31 PGS12:PGT31 PQO12:PQP31 QAK12:QAL31 QKG12:QKH31 QUC12:QUD31 RDY12:RDZ31 RNU12:RNV31 RXQ12:RXR31 SHM12:SHN31 SRI12:SRJ31 TBE12:TBF31 TLA12:TLB31 TUW12:TUX31 UES12:UET31 UOO12:UOP31 UYK12:UYL31 VIG12:VIH31 VSC12:VSD31 WBY12:WBZ31 WLU12:WLV31 WVQ12:WVR31 I65548:J65567 JE65548:JF65567 TA65548:TB65567 ACW65548:ACX65567 AMS65548:AMT65567 AWO65548:AWP65567 BGK65548:BGL65567 BQG65548:BQH65567 CAC65548:CAD65567 CJY65548:CJZ65567 CTU65548:CTV65567 DDQ65548:DDR65567 DNM65548:DNN65567 DXI65548:DXJ65567 EHE65548:EHF65567 ERA65548:ERB65567 FAW65548:FAX65567 FKS65548:FKT65567 FUO65548:FUP65567 GEK65548:GEL65567 GOG65548:GOH65567 GYC65548:GYD65567 HHY65548:HHZ65567 HRU65548:HRV65567 IBQ65548:IBR65567 ILM65548:ILN65567 IVI65548:IVJ65567 JFE65548:JFF65567 JPA65548:JPB65567 JYW65548:JYX65567 KIS65548:KIT65567 KSO65548:KSP65567 LCK65548:LCL65567 LMG65548:LMH65567 LWC65548:LWD65567 MFY65548:MFZ65567 MPU65548:MPV65567 MZQ65548:MZR65567 NJM65548:NJN65567 NTI65548:NTJ65567 ODE65548:ODF65567 ONA65548:ONB65567 OWW65548:OWX65567 PGS65548:PGT65567 PQO65548:PQP65567 QAK65548:QAL65567 QKG65548:QKH65567 QUC65548:QUD65567 RDY65548:RDZ65567 RNU65548:RNV65567 RXQ65548:RXR65567 SHM65548:SHN65567 SRI65548:SRJ65567 TBE65548:TBF65567 TLA65548:TLB65567 TUW65548:TUX65567 UES65548:UET65567 UOO65548:UOP65567 UYK65548:UYL65567 VIG65548:VIH65567 VSC65548:VSD65567 WBY65548:WBZ65567 WLU65548:WLV65567 WVQ65548:WVR65567 I131084:J131103 JE131084:JF131103 TA131084:TB131103 ACW131084:ACX131103 AMS131084:AMT131103 AWO131084:AWP131103 BGK131084:BGL131103 BQG131084:BQH131103 CAC131084:CAD131103 CJY131084:CJZ131103 CTU131084:CTV131103 DDQ131084:DDR131103 DNM131084:DNN131103 DXI131084:DXJ131103 EHE131084:EHF131103 ERA131084:ERB131103 FAW131084:FAX131103 FKS131084:FKT131103 FUO131084:FUP131103 GEK131084:GEL131103 GOG131084:GOH131103 GYC131084:GYD131103 HHY131084:HHZ131103 HRU131084:HRV131103 IBQ131084:IBR131103 ILM131084:ILN131103 IVI131084:IVJ131103 JFE131084:JFF131103 JPA131084:JPB131103 JYW131084:JYX131103 KIS131084:KIT131103 KSO131084:KSP131103 LCK131084:LCL131103 LMG131084:LMH131103 LWC131084:LWD131103 MFY131084:MFZ131103 MPU131084:MPV131103 MZQ131084:MZR131103 NJM131084:NJN131103 NTI131084:NTJ131103 ODE131084:ODF131103 ONA131084:ONB131103 OWW131084:OWX131103 PGS131084:PGT131103 PQO131084:PQP131103 QAK131084:QAL131103 QKG131084:QKH131103 QUC131084:QUD131103 RDY131084:RDZ131103 RNU131084:RNV131103 RXQ131084:RXR131103 SHM131084:SHN131103 SRI131084:SRJ131103 TBE131084:TBF131103 TLA131084:TLB131103 TUW131084:TUX131103 UES131084:UET131103 UOO131084:UOP131103 UYK131084:UYL131103 VIG131084:VIH131103 VSC131084:VSD131103 WBY131084:WBZ131103 WLU131084:WLV131103 WVQ131084:WVR131103 I196620:J196639 JE196620:JF196639 TA196620:TB196639 ACW196620:ACX196639 AMS196620:AMT196639 AWO196620:AWP196639 BGK196620:BGL196639 BQG196620:BQH196639 CAC196620:CAD196639 CJY196620:CJZ196639 CTU196620:CTV196639 DDQ196620:DDR196639 DNM196620:DNN196639 DXI196620:DXJ196639 EHE196620:EHF196639 ERA196620:ERB196639 FAW196620:FAX196639 FKS196620:FKT196639 FUO196620:FUP196639 GEK196620:GEL196639 GOG196620:GOH196639 GYC196620:GYD196639 HHY196620:HHZ196639 HRU196620:HRV196639 IBQ196620:IBR196639 ILM196620:ILN196639 IVI196620:IVJ196639 JFE196620:JFF196639 JPA196620:JPB196639 JYW196620:JYX196639 KIS196620:KIT196639 KSO196620:KSP196639 LCK196620:LCL196639 LMG196620:LMH196639 LWC196620:LWD196639 MFY196620:MFZ196639 MPU196620:MPV196639 MZQ196620:MZR196639 NJM196620:NJN196639 NTI196620:NTJ196639 ODE196620:ODF196639 ONA196620:ONB196639 OWW196620:OWX196639 PGS196620:PGT196639 PQO196620:PQP196639 QAK196620:QAL196639 QKG196620:QKH196639 QUC196620:QUD196639 RDY196620:RDZ196639 RNU196620:RNV196639 RXQ196620:RXR196639 SHM196620:SHN196639 SRI196620:SRJ196639 TBE196620:TBF196639 TLA196620:TLB196639 TUW196620:TUX196639 UES196620:UET196639 UOO196620:UOP196639 UYK196620:UYL196639 VIG196620:VIH196639 VSC196620:VSD196639 WBY196620:WBZ196639 WLU196620:WLV196639 WVQ196620:WVR196639 I262156:J262175 JE262156:JF262175 TA262156:TB262175 ACW262156:ACX262175 AMS262156:AMT262175 AWO262156:AWP262175 BGK262156:BGL262175 BQG262156:BQH262175 CAC262156:CAD262175 CJY262156:CJZ262175 CTU262156:CTV262175 DDQ262156:DDR262175 DNM262156:DNN262175 DXI262156:DXJ262175 EHE262156:EHF262175 ERA262156:ERB262175 FAW262156:FAX262175 FKS262156:FKT262175 FUO262156:FUP262175 GEK262156:GEL262175 GOG262156:GOH262175 GYC262156:GYD262175 HHY262156:HHZ262175 HRU262156:HRV262175 IBQ262156:IBR262175 ILM262156:ILN262175 IVI262156:IVJ262175 JFE262156:JFF262175 JPA262156:JPB262175 JYW262156:JYX262175 KIS262156:KIT262175 KSO262156:KSP262175 LCK262156:LCL262175 LMG262156:LMH262175 LWC262156:LWD262175 MFY262156:MFZ262175 MPU262156:MPV262175 MZQ262156:MZR262175 NJM262156:NJN262175 NTI262156:NTJ262175 ODE262156:ODF262175 ONA262156:ONB262175 OWW262156:OWX262175 PGS262156:PGT262175 PQO262156:PQP262175 QAK262156:QAL262175 QKG262156:QKH262175 QUC262156:QUD262175 RDY262156:RDZ262175 RNU262156:RNV262175 RXQ262156:RXR262175 SHM262156:SHN262175 SRI262156:SRJ262175 TBE262156:TBF262175 TLA262156:TLB262175 TUW262156:TUX262175 UES262156:UET262175 UOO262156:UOP262175 UYK262156:UYL262175 VIG262156:VIH262175 VSC262156:VSD262175 WBY262156:WBZ262175 WLU262156:WLV262175 WVQ262156:WVR262175 I327692:J327711 JE327692:JF327711 TA327692:TB327711 ACW327692:ACX327711 AMS327692:AMT327711 AWO327692:AWP327711 BGK327692:BGL327711 BQG327692:BQH327711 CAC327692:CAD327711 CJY327692:CJZ327711 CTU327692:CTV327711 DDQ327692:DDR327711 DNM327692:DNN327711 DXI327692:DXJ327711 EHE327692:EHF327711 ERA327692:ERB327711 FAW327692:FAX327711 FKS327692:FKT327711 FUO327692:FUP327711 GEK327692:GEL327711 GOG327692:GOH327711 GYC327692:GYD327711 HHY327692:HHZ327711 HRU327692:HRV327711 IBQ327692:IBR327711 ILM327692:ILN327711 IVI327692:IVJ327711 JFE327692:JFF327711 JPA327692:JPB327711 JYW327692:JYX327711 KIS327692:KIT327711 KSO327692:KSP327711 LCK327692:LCL327711 LMG327692:LMH327711 LWC327692:LWD327711 MFY327692:MFZ327711 MPU327692:MPV327711 MZQ327692:MZR327711 NJM327692:NJN327711 NTI327692:NTJ327711 ODE327692:ODF327711 ONA327692:ONB327711 OWW327692:OWX327711 PGS327692:PGT327711 PQO327692:PQP327711 QAK327692:QAL327711 QKG327692:QKH327711 QUC327692:QUD327711 RDY327692:RDZ327711 RNU327692:RNV327711 RXQ327692:RXR327711 SHM327692:SHN327711 SRI327692:SRJ327711 TBE327692:TBF327711 TLA327692:TLB327711 TUW327692:TUX327711 UES327692:UET327711 UOO327692:UOP327711 UYK327692:UYL327711 VIG327692:VIH327711 VSC327692:VSD327711 WBY327692:WBZ327711 WLU327692:WLV327711 WVQ327692:WVR327711 I393228:J393247 JE393228:JF393247 TA393228:TB393247 ACW393228:ACX393247 AMS393228:AMT393247 AWO393228:AWP393247 BGK393228:BGL393247 BQG393228:BQH393247 CAC393228:CAD393247 CJY393228:CJZ393247 CTU393228:CTV393247 DDQ393228:DDR393247 DNM393228:DNN393247 DXI393228:DXJ393247 EHE393228:EHF393247 ERA393228:ERB393247 FAW393228:FAX393247 FKS393228:FKT393247 FUO393228:FUP393247 GEK393228:GEL393247 GOG393228:GOH393247 GYC393228:GYD393247 HHY393228:HHZ393247 HRU393228:HRV393247 IBQ393228:IBR393247 ILM393228:ILN393247 IVI393228:IVJ393247 JFE393228:JFF393247 JPA393228:JPB393247 JYW393228:JYX393247 KIS393228:KIT393247 KSO393228:KSP393247 LCK393228:LCL393247 LMG393228:LMH393247 LWC393228:LWD393247 MFY393228:MFZ393247 MPU393228:MPV393247 MZQ393228:MZR393247 NJM393228:NJN393247 NTI393228:NTJ393247 ODE393228:ODF393247 ONA393228:ONB393247 OWW393228:OWX393247 PGS393228:PGT393247 PQO393228:PQP393247 QAK393228:QAL393247 QKG393228:QKH393247 QUC393228:QUD393247 RDY393228:RDZ393247 RNU393228:RNV393247 RXQ393228:RXR393247 SHM393228:SHN393247 SRI393228:SRJ393247 TBE393228:TBF393247 TLA393228:TLB393247 TUW393228:TUX393247 UES393228:UET393247 UOO393228:UOP393247 UYK393228:UYL393247 VIG393228:VIH393247 VSC393228:VSD393247 WBY393228:WBZ393247 WLU393228:WLV393247 WVQ393228:WVR393247 I458764:J458783 JE458764:JF458783 TA458764:TB458783 ACW458764:ACX458783 AMS458764:AMT458783 AWO458764:AWP458783 BGK458764:BGL458783 BQG458764:BQH458783 CAC458764:CAD458783 CJY458764:CJZ458783 CTU458764:CTV458783 DDQ458764:DDR458783 DNM458764:DNN458783 DXI458764:DXJ458783 EHE458764:EHF458783 ERA458764:ERB458783 FAW458764:FAX458783 FKS458764:FKT458783 FUO458764:FUP458783 GEK458764:GEL458783 GOG458764:GOH458783 GYC458764:GYD458783 HHY458764:HHZ458783 HRU458764:HRV458783 IBQ458764:IBR458783 ILM458764:ILN458783 IVI458764:IVJ458783 JFE458764:JFF458783 JPA458764:JPB458783 JYW458764:JYX458783 KIS458764:KIT458783 KSO458764:KSP458783 LCK458764:LCL458783 LMG458764:LMH458783 LWC458764:LWD458783 MFY458764:MFZ458783 MPU458764:MPV458783 MZQ458764:MZR458783 NJM458764:NJN458783 NTI458764:NTJ458783 ODE458764:ODF458783 ONA458764:ONB458783 OWW458764:OWX458783 PGS458764:PGT458783 PQO458764:PQP458783 QAK458764:QAL458783 QKG458764:QKH458783 QUC458764:QUD458783 RDY458764:RDZ458783 RNU458764:RNV458783 RXQ458764:RXR458783 SHM458764:SHN458783 SRI458764:SRJ458783 TBE458764:TBF458783 TLA458764:TLB458783 TUW458764:TUX458783 UES458764:UET458783 UOO458764:UOP458783 UYK458764:UYL458783 VIG458764:VIH458783 VSC458764:VSD458783 WBY458764:WBZ458783 WLU458764:WLV458783 WVQ458764:WVR458783 I524300:J524319 JE524300:JF524319 TA524300:TB524319 ACW524300:ACX524319 AMS524300:AMT524319 AWO524300:AWP524319 BGK524300:BGL524319 BQG524300:BQH524319 CAC524300:CAD524319 CJY524300:CJZ524319 CTU524300:CTV524319 DDQ524300:DDR524319 DNM524300:DNN524319 DXI524300:DXJ524319 EHE524300:EHF524319 ERA524300:ERB524319 FAW524300:FAX524319 FKS524300:FKT524319 FUO524300:FUP524319 GEK524300:GEL524319 GOG524300:GOH524319 GYC524300:GYD524319 HHY524300:HHZ524319 HRU524300:HRV524319 IBQ524300:IBR524319 ILM524300:ILN524319 IVI524300:IVJ524319 JFE524300:JFF524319 JPA524300:JPB524319 JYW524300:JYX524319 KIS524300:KIT524319 KSO524300:KSP524319 LCK524300:LCL524319 LMG524300:LMH524319 LWC524300:LWD524319 MFY524300:MFZ524319 MPU524300:MPV524319 MZQ524300:MZR524319 NJM524300:NJN524319 NTI524300:NTJ524319 ODE524300:ODF524319 ONA524300:ONB524319 OWW524300:OWX524319 PGS524300:PGT524319 PQO524300:PQP524319 QAK524300:QAL524319 QKG524300:QKH524319 QUC524300:QUD524319 RDY524300:RDZ524319 RNU524300:RNV524319 RXQ524300:RXR524319 SHM524300:SHN524319 SRI524300:SRJ524319 TBE524300:TBF524319 TLA524300:TLB524319 TUW524300:TUX524319 UES524300:UET524319 UOO524300:UOP524319 UYK524300:UYL524319 VIG524300:VIH524319 VSC524300:VSD524319 WBY524300:WBZ524319 WLU524300:WLV524319 WVQ524300:WVR524319 I589836:J589855 JE589836:JF589855 TA589836:TB589855 ACW589836:ACX589855 AMS589836:AMT589855 AWO589836:AWP589855 BGK589836:BGL589855 BQG589836:BQH589855 CAC589836:CAD589855 CJY589836:CJZ589855 CTU589836:CTV589855 DDQ589836:DDR589855 DNM589836:DNN589855 DXI589836:DXJ589855 EHE589836:EHF589855 ERA589836:ERB589855 FAW589836:FAX589855 FKS589836:FKT589855 FUO589836:FUP589855 GEK589836:GEL589855 GOG589836:GOH589855 GYC589836:GYD589855 HHY589836:HHZ589855 HRU589836:HRV589855 IBQ589836:IBR589855 ILM589836:ILN589855 IVI589836:IVJ589855 JFE589836:JFF589855 JPA589836:JPB589855 JYW589836:JYX589855 KIS589836:KIT589855 KSO589836:KSP589855 LCK589836:LCL589855 LMG589836:LMH589855 LWC589836:LWD589855 MFY589836:MFZ589855 MPU589836:MPV589855 MZQ589836:MZR589855 NJM589836:NJN589855 NTI589836:NTJ589855 ODE589836:ODF589855 ONA589836:ONB589855 OWW589836:OWX589855 PGS589836:PGT589855 PQO589836:PQP589855 QAK589836:QAL589855 QKG589836:QKH589855 QUC589836:QUD589855 RDY589836:RDZ589855 RNU589836:RNV589855 RXQ589836:RXR589855 SHM589836:SHN589855 SRI589836:SRJ589855 TBE589836:TBF589855 TLA589836:TLB589855 TUW589836:TUX589855 UES589836:UET589855 UOO589836:UOP589855 UYK589836:UYL589855 VIG589836:VIH589855 VSC589836:VSD589855 WBY589836:WBZ589855 WLU589836:WLV589855 WVQ589836:WVR589855 I655372:J655391 JE655372:JF655391 TA655372:TB655391 ACW655372:ACX655391 AMS655372:AMT655391 AWO655372:AWP655391 BGK655372:BGL655391 BQG655372:BQH655391 CAC655372:CAD655391 CJY655372:CJZ655391 CTU655372:CTV655391 DDQ655372:DDR655391 DNM655372:DNN655391 DXI655372:DXJ655391 EHE655372:EHF655391 ERA655372:ERB655391 FAW655372:FAX655391 FKS655372:FKT655391 FUO655372:FUP655391 GEK655372:GEL655391 GOG655372:GOH655391 GYC655372:GYD655391 HHY655372:HHZ655391 HRU655372:HRV655391 IBQ655372:IBR655391 ILM655372:ILN655391 IVI655372:IVJ655391 JFE655372:JFF655391 JPA655372:JPB655391 JYW655372:JYX655391 KIS655372:KIT655391 KSO655372:KSP655391 LCK655372:LCL655391 LMG655372:LMH655391 LWC655372:LWD655391 MFY655372:MFZ655391 MPU655372:MPV655391 MZQ655372:MZR655391 NJM655372:NJN655391 NTI655372:NTJ655391 ODE655372:ODF655391 ONA655372:ONB655391 OWW655372:OWX655391 PGS655372:PGT655391 PQO655372:PQP655391 QAK655372:QAL655391 QKG655372:QKH655391 QUC655372:QUD655391 RDY655372:RDZ655391 RNU655372:RNV655391 RXQ655372:RXR655391 SHM655372:SHN655391 SRI655372:SRJ655391 TBE655372:TBF655391 TLA655372:TLB655391 TUW655372:TUX655391 UES655372:UET655391 UOO655372:UOP655391 UYK655372:UYL655391 VIG655372:VIH655391 VSC655372:VSD655391 WBY655372:WBZ655391 WLU655372:WLV655391 WVQ655372:WVR655391 I720908:J720927 JE720908:JF720927 TA720908:TB720927 ACW720908:ACX720927 AMS720908:AMT720927 AWO720908:AWP720927 BGK720908:BGL720927 BQG720908:BQH720927 CAC720908:CAD720927 CJY720908:CJZ720927 CTU720908:CTV720927 DDQ720908:DDR720927 DNM720908:DNN720927 DXI720908:DXJ720927 EHE720908:EHF720927 ERA720908:ERB720927 FAW720908:FAX720927 FKS720908:FKT720927 FUO720908:FUP720927 GEK720908:GEL720927 GOG720908:GOH720927 GYC720908:GYD720927 HHY720908:HHZ720927 HRU720908:HRV720927 IBQ720908:IBR720927 ILM720908:ILN720927 IVI720908:IVJ720927 JFE720908:JFF720927 JPA720908:JPB720927 JYW720908:JYX720927 KIS720908:KIT720927 KSO720908:KSP720927 LCK720908:LCL720927 LMG720908:LMH720927 LWC720908:LWD720927 MFY720908:MFZ720927 MPU720908:MPV720927 MZQ720908:MZR720927 NJM720908:NJN720927 NTI720908:NTJ720927 ODE720908:ODF720927 ONA720908:ONB720927 OWW720908:OWX720927 PGS720908:PGT720927 PQO720908:PQP720927 QAK720908:QAL720927 QKG720908:QKH720927 QUC720908:QUD720927 RDY720908:RDZ720927 RNU720908:RNV720927 RXQ720908:RXR720927 SHM720908:SHN720927 SRI720908:SRJ720927 TBE720908:TBF720927 TLA720908:TLB720927 TUW720908:TUX720927 UES720908:UET720927 UOO720908:UOP720927 UYK720908:UYL720927 VIG720908:VIH720927 VSC720908:VSD720927 WBY720908:WBZ720927 WLU720908:WLV720927 WVQ720908:WVR720927 I786444:J786463 JE786444:JF786463 TA786444:TB786463 ACW786444:ACX786463 AMS786444:AMT786463 AWO786444:AWP786463 BGK786444:BGL786463 BQG786444:BQH786463 CAC786444:CAD786463 CJY786444:CJZ786463 CTU786444:CTV786463 DDQ786444:DDR786463 DNM786444:DNN786463 DXI786444:DXJ786463 EHE786444:EHF786463 ERA786444:ERB786463 FAW786444:FAX786463 FKS786444:FKT786463 FUO786444:FUP786463 GEK786444:GEL786463 GOG786444:GOH786463 GYC786444:GYD786463 HHY786444:HHZ786463 HRU786444:HRV786463 IBQ786444:IBR786463 ILM786444:ILN786463 IVI786444:IVJ786463 JFE786444:JFF786463 JPA786444:JPB786463 JYW786444:JYX786463 KIS786444:KIT786463 KSO786444:KSP786463 LCK786444:LCL786463 LMG786444:LMH786463 LWC786444:LWD786463 MFY786444:MFZ786463 MPU786444:MPV786463 MZQ786444:MZR786463 NJM786444:NJN786463 NTI786444:NTJ786463 ODE786444:ODF786463 ONA786444:ONB786463 OWW786444:OWX786463 PGS786444:PGT786463 PQO786444:PQP786463 QAK786444:QAL786463 QKG786444:QKH786463 QUC786444:QUD786463 RDY786444:RDZ786463 RNU786444:RNV786463 RXQ786444:RXR786463 SHM786444:SHN786463 SRI786444:SRJ786463 TBE786444:TBF786463 TLA786444:TLB786463 TUW786444:TUX786463 UES786444:UET786463 UOO786444:UOP786463 UYK786444:UYL786463 VIG786444:VIH786463 VSC786444:VSD786463 WBY786444:WBZ786463 WLU786444:WLV786463 WVQ786444:WVR786463 I851980:J851999 JE851980:JF851999 TA851980:TB851999 ACW851980:ACX851999 AMS851980:AMT851999 AWO851980:AWP851999 BGK851980:BGL851999 BQG851980:BQH851999 CAC851980:CAD851999 CJY851980:CJZ851999 CTU851980:CTV851999 DDQ851980:DDR851999 DNM851980:DNN851999 DXI851980:DXJ851999 EHE851980:EHF851999 ERA851980:ERB851999 FAW851980:FAX851999 FKS851980:FKT851999 FUO851980:FUP851999 GEK851980:GEL851999 GOG851980:GOH851999 GYC851980:GYD851999 HHY851980:HHZ851999 HRU851980:HRV851999 IBQ851980:IBR851999 ILM851980:ILN851999 IVI851980:IVJ851999 JFE851980:JFF851999 JPA851980:JPB851999 JYW851980:JYX851999 KIS851980:KIT851999 KSO851980:KSP851999 LCK851980:LCL851999 LMG851980:LMH851999 LWC851980:LWD851999 MFY851980:MFZ851999 MPU851980:MPV851999 MZQ851980:MZR851999 NJM851980:NJN851999 NTI851980:NTJ851999 ODE851980:ODF851999 ONA851980:ONB851999 OWW851980:OWX851999 PGS851980:PGT851999 PQO851980:PQP851999 QAK851980:QAL851999 QKG851980:QKH851999 QUC851980:QUD851999 RDY851980:RDZ851999 RNU851980:RNV851999 RXQ851980:RXR851999 SHM851980:SHN851999 SRI851980:SRJ851999 TBE851980:TBF851999 TLA851980:TLB851999 TUW851980:TUX851999 UES851980:UET851999 UOO851980:UOP851999 UYK851980:UYL851999 VIG851980:VIH851999 VSC851980:VSD851999 WBY851980:WBZ851999 WLU851980:WLV851999 WVQ851980:WVR851999 I917516:J917535 JE917516:JF917535 TA917516:TB917535 ACW917516:ACX917535 AMS917516:AMT917535 AWO917516:AWP917535 BGK917516:BGL917535 BQG917516:BQH917535 CAC917516:CAD917535 CJY917516:CJZ917535 CTU917516:CTV917535 DDQ917516:DDR917535 DNM917516:DNN917535 DXI917516:DXJ917535 EHE917516:EHF917535 ERA917516:ERB917535 FAW917516:FAX917535 FKS917516:FKT917535 FUO917516:FUP917535 GEK917516:GEL917535 GOG917516:GOH917535 GYC917516:GYD917535 HHY917516:HHZ917535 HRU917516:HRV917535 IBQ917516:IBR917535 ILM917516:ILN917535 IVI917516:IVJ917535 JFE917516:JFF917535 JPA917516:JPB917535 JYW917516:JYX917535 KIS917516:KIT917535 KSO917516:KSP917535 LCK917516:LCL917535 LMG917516:LMH917535 LWC917516:LWD917535 MFY917516:MFZ917535 MPU917516:MPV917535 MZQ917516:MZR917535 NJM917516:NJN917535 NTI917516:NTJ917535 ODE917516:ODF917535 ONA917516:ONB917535 OWW917516:OWX917535 PGS917516:PGT917535 PQO917516:PQP917535 QAK917516:QAL917535 QKG917516:QKH917535 QUC917516:QUD917535 RDY917516:RDZ917535 RNU917516:RNV917535 RXQ917516:RXR917535 SHM917516:SHN917535 SRI917516:SRJ917535 TBE917516:TBF917535 TLA917516:TLB917535 TUW917516:TUX917535 UES917516:UET917535 UOO917516:UOP917535 UYK917516:UYL917535 VIG917516:VIH917535 VSC917516:VSD917535 WBY917516:WBZ917535 WLU917516:WLV917535 WVQ917516:WVR917535 I983052:J983071 JE983052:JF983071 TA983052:TB983071 ACW983052:ACX983071 AMS983052:AMT983071 AWO983052:AWP983071 BGK983052:BGL983071 BQG983052:BQH983071 CAC983052:CAD983071 CJY983052:CJZ983071 CTU983052:CTV983071 DDQ983052:DDR983071 DNM983052:DNN983071 DXI983052:DXJ983071 EHE983052:EHF983071 ERA983052:ERB983071 FAW983052:FAX983071 FKS983052:FKT983071 FUO983052:FUP983071 GEK983052:GEL983071 GOG983052:GOH983071 GYC983052:GYD983071 HHY983052:HHZ983071 HRU983052:HRV983071 IBQ983052:IBR983071 ILM983052:ILN983071 IVI983052:IVJ983071 JFE983052:JFF983071 JPA983052:JPB983071 JYW983052:JYX983071 KIS983052:KIT983071 KSO983052:KSP983071 LCK983052:LCL983071 LMG983052:LMH983071 LWC983052:LWD983071 MFY983052:MFZ983071 MPU983052:MPV983071 MZQ983052:MZR983071 NJM983052:NJN983071 NTI983052:NTJ983071 ODE983052:ODF983071 ONA983052:ONB983071 OWW983052:OWX983071 PGS983052:PGT983071 PQO983052:PQP983071 QAK983052:QAL983071 QKG983052:QKH983071 QUC983052:QUD983071 RDY983052:RDZ983071 RNU983052:RNV983071 RXQ983052:RXR983071 SHM983052:SHN983071 SRI983052:SRJ983071 TBE983052:TBF983071 TLA983052:TLB983071 TUW983052:TUX983071 UES983052:UET983071 UOO983052:UOP983071 UYK983052:UYL983071 VIG983052:VIH983071 VSC983052:VSD983071 WBY983052:WBZ983071 WLU983052:WLV983071 WVQ983052:WVR983071">
      <formula1>"継続,離職"</formula1>
    </dataValidation>
  </dataValidation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"/>
  <sheetViews>
    <sheetView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5.25" style="5" customWidth="1"/>
    <col min="2" max="5" width="10.5" style="5" customWidth="1"/>
    <col min="6" max="7" width="10.625" style="5" customWidth="1"/>
    <col min="8" max="9" width="10.5" style="5" customWidth="1"/>
    <col min="10" max="256" width="9" style="5"/>
    <col min="257" max="257" width="5.25" style="5" customWidth="1"/>
    <col min="258" max="261" width="10.5" style="5" customWidth="1"/>
    <col min="262" max="263" width="10.625" style="5" customWidth="1"/>
    <col min="264" max="265" width="10.5" style="5" customWidth="1"/>
    <col min="266" max="512" width="9" style="5"/>
    <col min="513" max="513" width="5.25" style="5" customWidth="1"/>
    <col min="514" max="517" width="10.5" style="5" customWidth="1"/>
    <col min="518" max="519" width="10.625" style="5" customWidth="1"/>
    <col min="520" max="521" width="10.5" style="5" customWidth="1"/>
    <col min="522" max="768" width="9" style="5"/>
    <col min="769" max="769" width="5.25" style="5" customWidth="1"/>
    <col min="770" max="773" width="10.5" style="5" customWidth="1"/>
    <col min="774" max="775" width="10.625" style="5" customWidth="1"/>
    <col min="776" max="777" width="10.5" style="5" customWidth="1"/>
    <col min="778" max="1024" width="9" style="5"/>
    <col min="1025" max="1025" width="5.25" style="5" customWidth="1"/>
    <col min="1026" max="1029" width="10.5" style="5" customWidth="1"/>
    <col min="1030" max="1031" width="10.625" style="5" customWidth="1"/>
    <col min="1032" max="1033" width="10.5" style="5" customWidth="1"/>
    <col min="1034" max="1280" width="9" style="5"/>
    <col min="1281" max="1281" width="5.25" style="5" customWidth="1"/>
    <col min="1282" max="1285" width="10.5" style="5" customWidth="1"/>
    <col min="1286" max="1287" width="10.625" style="5" customWidth="1"/>
    <col min="1288" max="1289" width="10.5" style="5" customWidth="1"/>
    <col min="1290" max="1536" width="9" style="5"/>
    <col min="1537" max="1537" width="5.25" style="5" customWidth="1"/>
    <col min="1538" max="1541" width="10.5" style="5" customWidth="1"/>
    <col min="1542" max="1543" width="10.625" style="5" customWidth="1"/>
    <col min="1544" max="1545" width="10.5" style="5" customWidth="1"/>
    <col min="1546" max="1792" width="9" style="5"/>
    <col min="1793" max="1793" width="5.25" style="5" customWidth="1"/>
    <col min="1794" max="1797" width="10.5" style="5" customWidth="1"/>
    <col min="1798" max="1799" width="10.625" style="5" customWidth="1"/>
    <col min="1800" max="1801" width="10.5" style="5" customWidth="1"/>
    <col min="1802" max="2048" width="9" style="5"/>
    <col min="2049" max="2049" width="5.25" style="5" customWidth="1"/>
    <col min="2050" max="2053" width="10.5" style="5" customWidth="1"/>
    <col min="2054" max="2055" width="10.625" style="5" customWidth="1"/>
    <col min="2056" max="2057" width="10.5" style="5" customWidth="1"/>
    <col min="2058" max="2304" width="9" style="5"/>
    <col min="2305" max="2305" width="5.25" style="5" customWidth="1"/>
    <col min="2306" max="2309" width="10.5" style="5" customWidth="1"/>
    <col min="2310" max="2311" width="10.625" style="5" customWidth="1"/>
    <col min="2312" max="2313" width="10.5" style="5" customWidth="1"/>
    <col min="2314" max="2560" width="9" style="5"/>
    <col min="2561" max="2561" width="5.25" style="5" customWidth="1"/>
    <col min="2562" max="2565" width="10.5" style="5" customWidth="1"/>
    <col min="2566" max="2567" width="10.625" style="5" customWidth="1"/>
    <col min="2568" max="2569" width="10.5" style="5" customWidth="1"/>
    <col min="2570" max="2816" width="9" style="5"/>
    <col min="2817" max="2817" width="5.25" style="5" customWidth="1"/>
    <col min="2818" max="2821" width="10.5" style="5" customWidth="1"/>
    <col min="2822" max="2823" width="10.625" style="5" customWidth="1"/>
    <col min="2824" max="2825" width="10.5" style="5" customWidth="1"/>
    <col min="2826" max="3072" width="9" style="5"/>
    <col min="3073" max="3073" width="5.25" style="5" customWidth="1"/>
    <col min="3074" max="3077" width="10.5" style="5" customWidth="1"/>
    <col min="3078" max="3079" width="10.625" style="5" customWidth="1"/>
    <col min="3080" max="3081" width="10.5" style="5" customWidth="1"/>
    <col min="3082" max="3328" width="9" style="5"/>
    <col min="3329" max="3329" width="5.25" style="5" customWidth="1"/>
    <col min="3330" max="3333" width="10.5" style="5" customWidth="1"/>
    <col min="3334" max="3335" width="10.625" style="5" customWidth="1"/>
    <col min="3336" max="3337" width="10.5" style="5" customWidth="1"/>
    <col min="3338" max="3584" width="9" style="5"/>
    <col min="3585" max="3585" width="5.25" style="5" customWidth="1"/>
    <col min="3586" max="3589" width="10.5" style="5" customWidth="1"/>
    <col min="3590" max="3591" width="10.625" style="5" customWidth="1"/>
    <col min="3592" max="3593" width="10.5" style="5" customWidth="1"/>
    <col min="3594" max="3840" width="9" style="5"/>
    <col min="3841" max="3841" width="5.25" style="5" customWidth="1"/>
    <col min="3842" max="3845" width="10.5" style="5" customWidth="1"/>
    <col min="3846" max="3847" width="10.625" style="5" customWidth="1"/>
    <col min="3848" max="3849" width="10.5" style="5" customWidth="1"/>
    <col min="3850" max="4096" width="9" style="5"/>
    <col min="4097" max="4097" width="5.25" style="5" customWidth="1"/>
    <col min="4098" max="4101" width="10.5" style="5" customWidth="1"/>
    <col min="4102" max="4103" width="10.625" style="5" customWidth="1"/>
    <col min="4104" max="4105" width="10.5" style="5" customWidth="1"/>
    <col min="4106" max="4352" width="9" style="5"/>
    <col min="4353" max="4353" width="5.25" style="5" customWidth="1"/>
    <col min="4354" max="4357" width="10.5" style="5" customWidth="1"/>
    <col min="4358" max="4359" width="10.625" style="5" customWidth="1"/>
    <col min="4360" max="4361" width="10.5" style="5" customWidth="1"/>
    <col min="4362" max="4608" width="9" style="5"/>
    <col min="4609" max="4609" width="5.25" style="5" customWidth="1"/>
    <col min="4610" max="4613" width="10.5" style="5" customWidth="1"/>
    <col min="4614" max="4615" width="10.625" style="5" customWidth="1"/>
    <col min="4616" max="4617" width="10.5" style="5" customWidth="1"/>
    <col min="4618" max="4864" width="9" style="5"/>
    <col min="4865" max="4865" width="5.25" style="5" customWidth="1"/>
    <col min="4866" max="4869" width="10.5" style="5" customWidth="1"/>
    <col min="4870" max="4871" width="10.625" style="5" customWidth="1"/>
    <col min="4872" max="4873" width="10.5" style="5" customWidth="1"/>
    <col min="4874" max="5120" width="9" style="5"/>
    <col min="5121" max="5121" width="5.25" style="5" customWidth="1"/>
    <col min="5122" max="5125" width="10.5" style="5" customWidth="1"/>
    <col min="5126" max="5127" width="10.625" style="5" customWidth="1"/>
    <col min="5128" max="5129" width="10.5" style="5" customWidth="1"/>
    <col min="5130" max="5376" width="9" style="5"/>
    <col min="5377" max="5377" width="5.25" style="5" customWidth="1"/>
    <col min="5378" max="5381" width="10.5" style="5" customWidth="1"/>
    <col min="5382" max="5383" width="10.625" style="5" customWidth="1"/>
    <col min="5384" max="5385" width="10.5" style="5" customWidth="1"/>
    <col min="5386" max="5632" width="9" style="5"/>
    <col min="5633" max="5633" width="5.25" style="5" customWidth="1"/>
    <col min="5634" max="5637" width="10.5" style="5" customWidth="1"/>
    <col min="5638" max="5639" width="10.625" style="5" customWidth="1"/>
    <col min="5640" max="5641" width="10.5" style="5" customWidth="1"/>
    <col min="5642" max="5888" width="9" style="5"/>
    <col min="5889" max="5889" width="5.25" style="5" customWidth="1"/>
    <col min="5890" max="5893" width="10.5" style="5" customWidth="1"/>
    <col min="5894" max="5895" width="10.625" style="5" customWidth="1"/>
    <col min="5896" max="5897" width="10.5" style="5" customWidth="1"/>
    <col min="5898" max="6144" width="9" style="5"/>
    <col min="6145" max="6145" width="5.25" style="5" customWidth="1"/>
    <col min="6146" max="6149" width="10.5" style="5" customWidth="1"/>
    <col min="6150" max="6151" width="10.625" style="5" customWidth="1"/>
    <col min="6152" max="6153" width="10.5" style="5" customWidth="1"/>
    <col min="6154" max="6400" width="9" style="5"/>
    <col min="6401" max="6401" width="5.25" style="5" customWidth="1"/>
    <col min="6402" max="6405" width="10.5" style="5" customWidth="1"/>
    <col min="6406" max="6407" width="10.625" style="5" customWidth="1"/>
    <col min="6408" max="6409" width="10.5" style="5" customWidth="1"/>
    <col min="6410" max="6656" width="9" style="5"/>
    <col min="6657" max="6657" width="5.25" style="5" customWidth="1"/>
    <col min="6658" max="6661" width="10.5" style="5" customWidth="1"/>
    <col min="6662" max="6663" width="10.625" style="5" customWidth="1"/>
    <col min="6664" max="6665" width="10.5" style="5" customWidth="1"/>
    <col min="6666" max="6912" width="9" style="5"/>
    <col min="6913" max="6913" width="5.25" style="5" customWidth="1"/>
    <col min="6914" max="6917" width="10.5" style="5" customWidth="1"/>
    <col min="6918" max="6919" width="10.625" style="5" customWidth="1"/>
    <col min="6920" max="6921" width="10.5" style="5" customWidth="1"/>
    <col min="6922" max="7168" width="9" style="5"/>
    <col min="7169" max="7169" width="5.25" style="5" customWidth="1"/>
    <col min="7170" max="7173" width="10.5" style="5" customWidth="1"/>
    <col min="7174" max="7175" width="10.625" style="5" customWidth="1"/>
    <col min="7176" max="7177" width="10.5" style="5" customWidth="1"/>
    <col min="7178" max="7424" width="9" style="5"/>
    <col min="7425" max="7425" width="5.25" style="5" customWidth="1"/>
    <col min="7426" max="7429" width="10.5" style="5" customWidth="1"/>
    <col min="7430" max="7431" width="10.625" style="5" customWidth="1"/>
    <col min="7432" max="7433" width="10.5" style="5" customWidth="1"/>
    <col min="7434" max="7680" width="9" style="5"/>
    <col min="7681" max="7681" width="5.25" style="5" customWidth="1"/>
    <col min="7682" max="7685" width="10.5" style="5" customWidth="1"/>
    <col min="7686" max="7687" width="10.625" style="5" customWidth="1"/>
    <col min="7688" max="7689" width="10.5" style="5" customWidth="1"/>
    <col min="7690" max="7936" width="9" style="5"/>
    <col min="7937" max="7937" width="5.25" style="5" customWidth="1"/>
    <col min="7938" max="7941" width="10.5" style="5" customWidth="1"/>
    <col min="7942" max="7943" width="10.625" style="5" customWidth="1"/>
    <col min="7944" max="7945" width="10.5" style="5" customWidth="1"/>
    <col min="7946" max="8192" width="9" style="5"/>
    <col min="8193" max="8193" width="5.25" style="5" customWidth="1"/>
    <col min="8194" max="8197" width="10.5" style="5" customWidth="1"/>
    <col min="8198" max="8199" width="10.625" style="5" customWidth="1"/>
    <col min="8200" max="8201" width="10.5" style="5" customWidth="1"/>
    <col min="8202" max="8448" width="9" style="5"/>
    <col min="8449" max="8449" width="5.25" style="5" customWidth="1"/>
    <col min="8450" max="8453" width="10.5" style="5" customWidth="1"/>
    <col min="8454" max="8455" width="10.625" style="5" customWidth="1"/>
    <col min="8456" max="8457" width="10.5" style="5" customWidth="1"/>
    <col min="8458" max="8704" width="9" style="5"/>
    <col min="8705" max="8705" width="5.25" style="5" customWidth="1"/>
    <col min="8706" max="8709" width="10.5" style="5" customWidth="1"/>
    <col min="8710" max="8711" width="10.625" style="5" customWidth="1"/>
    <col min="8712" max="8713" width="10.5" style="5" customWidth="1"/>
    <col min="8714" max="8960" width="9" style="5"/>
    <col min="8961" max="8961" width="5.25" style="5" customWidth="1"/>
    <col min="8962" max="8965" width="10.5" style="5" customWidth="1"/>
    <col min="8966" max="8967" width="10.625" style="5" customWidth="1"/>
    <col min="8968" max="8969" width="10.5" style="5" customWidth="1"/>
    <col min="8970" max="9216" width="9" style="5"/>
    <col min="9217" max="9217" width="5.25" style="5" customWidth="1"/>
    <col min="9218" max="9221" width="10.5" style="5" customWidth="1"/>
    <col min="9222" max="9223" width="10.625" style="5" customWidth="1"/>
    <col min="9224" max="9225" width="10.5" style="5" customWidth="1"/>
    <col min="9226" max="9472" width="9" style="5"/>
    <col min="9473" max="9473" width="5.25" style="5" customWidth="1"/>
    <col min="9474" max="9477" width="10.5" style="5" customWidth="1"/>
    <col min="9478" max="9479" width="10.625" style="5" customWidth="1"/>
    <col min="9480" max="9481" width="10.5" style="5" customWidth="1"/>
    <col min="9482" max="9728" width="9" style="5"/>
    <col min="9729" max="9729" width="5.25" style="5" customWidth="1"/>
    <col min="9730" max="9733" width="10.5" style="5" customWidth="1"/>
    <col min="9734" max="9735" width="10.625" style="5" customWidth="1"/>
    <col min="9736" max="9737" width="10.5" style="5" customWidth="1"/>
    <col min="9738" max="9984" width="9" style="5"/>
    <col min="9985" max="9985" width="5.25" style="5" customWidth="1"/>
    <col min="9986" max="9989" width="10.5" style="5" customWidth="1"/>
    <col min="9990" max="9991" width="10.625" style="5" customWidth="1"/>
    <col min="9992" max="9993" width="10.5" style="5" customWidth="1"/>
    <col min="9994" max="10240" width="9" style="5"/>
    <col min="10241" max="10241" width="5.25" style="5" customWidth="1"/>
    <col min="10242" max="10245" width="10.5" style="5" customWidth="1"/>
    <col min="10246" max="10247" width="10.625" style="5" customWidth="1"/>
    <col min="10248" max="10249" width="10.5" style="5" customWidth="1"/>
    <col min="10250" max="10496" width="9" style="5"/>
    <col min="10497" max="10497" width="5.25" style="5" customWidth="1"/>
    <col min="10498" max="10501" width="10.5" style="5" customWidth="1"/>
    <col min="10502" max="10503" width="10.625" style="5" customWidth="1"/>
    <col min="10504" max="10505" width="10.5" style="5" customWidth="1"/>
    <col min="10506" max="10752" width="9" style="5"/>
    <col min="10753" max="10753" width="5.25" style="5" customWidth="1"/>
    <col min="10754" max="10757" width="10.5" style="5" customWidth="1"/>
    <col min="10758" max="10759" width="10.625" style="5" customWidth="1"/>
    <col min="10760" max="10761" width="10.5" style="5" customWidth="1"/>
    <col min="10762" max="11008" width="9" style="5"/>
    <col min="11009" max="11009" width="5.25" style="5" customWidth="1"/>
    <col min="11010" max="11013" width="10.5" style="5" customWidth="1"/>
    <col min="11014" max="11015" width="10.625" style="5" customWidth="1"/>
    <col min="11016" max="11017" width="10.5" style="5" customWidth="1"/>
    <col min="11018" max="11264" width="9" style="5"/>
    <col min="11265" max="11265" width="5.25" style="5" customWidth="1"/>
    <col min="11266" max="11269" width="10.5" style="5" customWidth="1"/>
    <col min="11270" max="11271" width="10.625" style="5" customWidth="1"/>
    <col min="11272" max="11273" width="10.5" style="5" customWidth="1"/>
    <col min="11274" max="11520" width="9" style="5"/>
    <col min="11521" max="11521" width="5.25" style="5" customWidth="1"/>
    <col min="11522" max="11525" width="10.5" style="5" customWidth="1"/>
    <col min="11526" max="11527" width="10.625" style="5" customWidth="1"/>
    <col min="11528" max="11529" width="10.5" style="5" customWidth="1"/>
    <col min="11530" max="11776" width="9" style="5"/>
    <col min="11777" max="11777" width="5.25" style="5" customWidth="1"/>
    <col min="11778" max="11781" width="10.5" style="5" customWidth="1"/>
    <col min="11782" max="11783" width="10.625" style="5" customWidth="1"/>
    <col min="11784" max="11785" width="10.5" style="5" customWidth="1"/>
    <col min="11786" max="12032" width="9" style="5"/>
    <col min="12033" max="12033" width="5.25" style="5" customWidth="1"/>
    <col min="12034" max="12037" width="10.5" style="5" customWidth="1"/>
    <col min="12038" max="12039" width="10.625" style="5" customWidth="1"/>
    <col min="12040" max="12041" width="10.5" style="5" customWidth="1"/>
    <col min="12042" max="12288" width="9" style="5"/>
    <col min="12289" max="12289" width="5.25" style="5" customWidth="1"/>
    <col min="12290" max="12293" width="10.5" style="5" customWidth="1"/>
    <col min="12294" max="12295" width="10.625" style="5" customWidth="1"/>
    <col min="12296" max="12297" width="10.5" style="5" customWidth="1"/>
    <col min="12298" max="12544" width="9" style="5"/>
    <col min="12545" max="12545" width="5.25" style="5" customWidth="1"/>
    <col min="12546" max="12549" width="10.5" style="5" customWidth="1"/>
    <col min="12550" max="12551" width="10.625" style="5" customWidth="1"/>
    <col min="12552" max="12553" width="10.5" style="5" customWidth="1"/>
    <col min="12554" max="12800" width="9" style="5"/>
    <col min="12801" max="12801" width="5.25" style="5" customWidth="1"/>
    <col min="12802" max="12805" width="10.5" style="5" customWidth="1"/>
    <col min="12806" max="12807" width="10.625" style="5" customWidth="1"/>
    <col min="12808" max="12809" width="10.5" style="5" customWidth="1"/>
    <col min="12810" max="13056" width="9" style="5"/>
    <col min="13057" max="13057" width="5.25" style="5" customWidth="1"/>
    <col min="13058" max="13061" width="10.5" style="5" customWidth="1"/>
    <col min="13062" max="13063" width="10.625" style="5" customWidth="1"/>
    <col min="13064" max="13065" width="10.5" style="5" customWidth="1"/>
    <col min="13066" max="13312" width="9" style="5"/>
    <col min="13313" max="13313" width="5.25" style="5" customWidth="1"/>
    <col min="13314" max="13317" width="10.5" style="5" customWidth="1"/>
    <col min="13318" max="13319" width="10.625" style="5" customWidth="1"/>
    <col min="13320" max="13321" width="10.5" style="5" customWidth="1"/>
    <col min="13322" max="13568" width="9" style="5"/>
    <col min="13569" max="13569" width="5.25" style="5" customWidth="1"/>
    <col min="13570" max="13573" width="10.5" style="5" customWidth="1"/>
    <col min="13574" max="13575" width="10.625" style="5" customWidth="1"/>
    <col min="13576" max="13577" width="10.5" style="5" customWidth="1"/>
    <col min="13578" max="13824" width="9" style="5"/>
    <col min="13825" max="13825" width="5.25" style="5" customWidth="1"/>
    <col min="13826" max="13829" width="10.5" style="5" customWidth="1"/>
    <col min="13830" max="13831" width="10.625" style="5" customWidth="1"/>
    <col min="13832" max="13833" width="10.5" style="5" customWidth="1"/>
    <col min="13834" max="14080" width="9" style="5"/>
    <col min="14081" max="14081" width="5.25" style="5" customWidth="1"/>
    <col min="14082" max="14085" width="10.5" style="5" customWidth="1"/>
    <col min="14086" max="14087" width="10.625" style="5" customWidth="1"/>
    <col min="14088" max="14089" width="10.5" style="5" customWidth="1"/>
    <col min="14090" max="14336" width="9" style="5"/>
    <col min="14337" max="14337" width="5.25" style="5" customWidth="1"/>
    <col min="14338" max="14341" width="10.5" style="5" customWidth="1"/>
    <col min="14342" max="14343" width="10.625" style="5" customWidth="1"/>
    <col min="14344" max="14345" width="10.5" style="5" customWidth="1"/>
    <col min="14346" max="14592" width="9" style="5"/>
    <col min="14593" max="14593" width="5.25" style="5" customWidth="1"/>
    <col min="14594" max="14597" width="10.5" style="5" customWidth="1"/>
    <col min="14598" max="14599" width="10.625" style="5" customWidth="1"/>
    <col min="14600" max="14601" width="10.5" style="5" customWidth="1"/>
    <col min="14602" max="14848" width="9" style="5"/>
    <col min="14849" max="14849" width="5.25" style="5" customWidth="1"/>
    <col min="14850" max="14853" width="10.5" style="5" customWidth="1"/>
    <col min="14854" max="14855" width="10.625" style="5" customWidth="1"/>
    <col min="14856" max="14857" width="10.5" style="5" customWidth="1"/>
    <col min="14858" max="15104" width="9" style="5"/>
    <col min="15105" max="15105" width="5.25" style="5" customWidth="1"/>
    <col min="15106" max="15109" width="10.5" style="5" customWidth="1"/>
    <col min="15110" max="15111" width="10.625" style="5" customWidth="1"/>
    <col min="15112" max="15113" width="10.5" style="5" customWidth="1"/>
    <col min="15114" max="15360" width="9" style="5"/>
    <col min="15361" max="15361" width="5.25" style="5" customWidth="1"/>
    <col min="15362" max="15365" width="10.5" style="5" customWidth="1"/>
    <col min="15366" max="15367" width="10.625" style="5" customWidth="1"/>
    <col min="15368" max="15369" width="10.5" style="5" customWidth="1"/>
    <col min="15370" max="15616" width="9" style="5"/>
    <col min="15617" max="15617" width="5.25" style="5" customWidth="1"/>
    <col min="15618" max="15621" width="10.5" style="5" customWidth="1"/>
    <col min="15622" max="15623" width="10.625" style="5" customWidth="1"/>
    <col min="15624" max="15625" width="10.5" style="5" customWidth="1"/>
    <col min="15626" max="15872" width="9" style="5"/>
    <col min="15873" max="15873" width="5.25" style="5" customWidth="1"/>
    <col min="15874" max="15877" width="10.5" style="5" customWidth="1"/>
    <col min="15878" max="15879" width="10.625" style="5" customWidth="1"/>
    <col min="15880" max="15881" width="10.5" style="5" customWidth="1"/>
    <col min="15882" max="16128" width="9" style="5"/>
    <col min="16129" max="16129" width="5.25" style="5" customWidth="1"/>
    <col min="16130" max="16133" width="10.5" style="5" customWidth="1"/>
    <col min="16134" max="16135" width="10.625" style="5" customWidth="1"/>
    <col min="16136" max="16137" width="10.5" style="5" customWidth="1"/>
    <col min="16138" max="16384" width="9" style="5"/>
  </cols>
  <sheetData>
    <row r="1" spans="1:40" s="2" customFormat="1" ht="14.25" customHeight="1" x14ac:dyDescent="0.15">
      <c r="A1" s="41"/>
      <c r="B1" s="42"/>
      <c r="C1" s="42"/>
      <c r="D1" s="42"/>
      <c r="E1" s="42"/>
      <c r="F1" s="42"/>
      <c r="G1" s="42"/>
      <c r="H1" s="42"/>
      <c r="I1" s="42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9"/>
      <c r="AG1" s="40"/>
      <c r="AH1" s="40"/>
      <c r="AI1" s="40"/>
      <c r="AJ1" s="40"/>
      <c r="AK1" s="40"/>
      <c r="AL1" s="40"/>
      <c r="AM1" s="40"/>
      <c r="AN1" s="40"/>
    </row>
    <row r="2" spans="1:40" s="2" customFormat="1" ht="14.25" customHeight="1" x14ac:dyDescent="0.15">
      <c r="A2" s="41"/>
      <c r="B2" s="42"/>
      <c r="C2" s="42"/>
      <c r="D2" s="42"/>
      <c r="E2" s="42"/>
      <c r="F2" s="42"/>
      <c r="G2" s="42"/>
      <c r="H2" s="42"/>
      <c r="I2" s="42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9"/>
      <c r="AG2" s="40"/>
      <c r="AH2" s="40"/>
      <c r="AI2" s="40"/>
      <c r="AJ2" s="40"/>
      <c r="AK2" s="40"/>
      <c r="AL2" s="40"/>
      <c r="AM2" s="40"/>
      <c r="AN2" s="40"/>
    </row>
    <row r="3" spans="1:40" ht="27.75" customHeight="1" x14ac:dyDescent="0.15">
      <c r="A3" s="43"/>
      <c r="B3" s="43"/>
      <c r="C3" s="44"/>
      <c r="D3" s="42"/>
      <c r="E3" s="42"/>
      <c r="F3" s="42"/>
      <c r="G3" s="140" t="s">
        <v>39</v>
      </c>
      <c r="H3" s="140"/>
      <c r="I3" s="140"/>
    </row>
    <row r="4" spans="1:40" ht="20.100000000000001" customHeight="1" x14ac:dyDescent="0.15">
      <c r="A4" s="43"/>
      <c r="B4" s="43"/>
      <c r="C4" s="44"/>
      <c r="D4" s="42"/>
      <c r="E4" s="42"/>
      <c r="F4" s="42"/>
      <c r="G4" s="45"/>
      <c r="H4" s="45"/>
      <c r="I4" s="45"/>
    </row>
    <row r="5" spans="1:40" ht="60" customHeight="1" x14ac:dyDescent="0.15">
      <c r="A5" s="141" t="s">
        <v>40</v>
      </c>
      <c r="B5" s="142"/>
      <c r="C5" s="142"/>
      <c r="D5" s="142"/>
      <c r="E5" s="142"/>
      <c r="F5" s="142"/>
      <c r="G5" s="142"/>
      <c r="H5" s="142"/>
      <c r="I5" s="142"/>
    </row>
    <row r="6" spans="1:40" ht="15.75" customHeight="1" thickBot="1" x14ac:dyDescent="0.2">
      <c r="A6" s="143"/>
      <c r="B6" s="143"/>
      <c r="C6" s="143"/>
      <c r="D6" s="144"/>
      <c r="E6" s="145"/>
      <c r="F6" s="46"/>
      <c r="G6" s="42"/>
      <c r="H6" s="42"/>
      <c r="I6" s="42"/>
    </row>
    <row r="7" spans="1:40" ht="17.25" customHeight="1" x14ac:dyDescent="0.15">
      <c r="A7" s="143"/>
      <c r="B7" s="143"/>
      <c r="C7" s="143"/>
      <c r="D7" s="47"/>
      <c r="E7" s="146" t="s">
        <v>41</v>
      </c>
      <c r="F7" s="147"/>
      <c r="G7" s="148"/>
      <c r="H7" s="155" t="s">
        <v>42</v>
      </c>
      <c r="I7" s="156"/>
    </row>
    <row r="8" spans="1:40" ht="17.25" customHeight="1" x14ac:dyDescent="0.15">
      <c r="A8" s="143"/>
      <c r="B8" s="143"/>
      <c r="C8" s="143"/>
      <c r="D8" s="47"/>
      <c r="E8" s="149"/>
      <c r="F8" s="150"/>
      <c r="G8" s="151"/>
      <c r="H8" s="157"/>
      <c r="I8" s="158"/>
    </row>
    <row r="9" spans="1:40" ht="17.25" customHeight="1" thickBot="1" x14ac:dyDescent="0.2">
      <c r="A9" s="143"/>
      <c r="B9" s="143"/>
      <c r="C9" s="143"/>
      <c r="D9" s="47"/>
      <c r="E9" s="152"/>
      <c r="F9" s="153"/>
      <c r="G9" s="154"/>
      <c r="H9" s="159"/>
      <c r="I9" s="160"/>
    </row>
    <row r="10" spans="1:40" ht="15.75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</row>
    <row r="11" spans="1:40" ht="15.75" customHeight="1" x14ac:dyDescent="0.15">
      <c r="A11" s="48" t="s">
        <v>43</v>
      </c>
      <c r="B11" s="48"/>
      <c r="C11" s="48"/>
      <c r="D11" s="48"/>
      <c r="E11" s="48"/>
      <c r="F11" s="48"/>
      <c r="G11" s="48"/>
      <c r="H11" s="48"/>
      <c r="I11" s="48"/>
    </row>
    <row r="12" spans="1:40" s="3" customFormat="1" ht="30" customHeight="1" x14ac:dyDescent="0.15">
      <c r="A12" s="49"/>
      <c r="B12" s="138" t="s">
        <v>33</v>
      </c>
      <c r="C12" s="138"/>
      <c r="D12" s="138" t="s">
        <v>34</v>
      </c>
      <c r="E12" s="138"/>
      <c r="F12" s="138" t="s">
        <v>35</v>
      </c>
      <c r="G12" s="139"/>
      <c r="H12" s="174" t="s">
        <v>44</v>
      </c>
      <c r="I12" s="175"/>
    </row>
    <row r="13" spans="1:40" s="3" customFormat="1" ht="24.95" customHeight="1" x14ac:dyDescent="0.15">
      <c r="A13" s="49">
        <v>1</v>
      </c>
      <c r="B13" s="126"/>
      <c r="C13" s="126"/>
      <c r="D13" s="131"/>
      <c r="E13" s="132"/>
      <c r="F13" s="126"/>
      <c r="G13" s="127"/>
      <c r="H13" s="128"/>
      <c r="I13" s="128"/>
    </row>
    <row r="14" spans="1:40" s="3" customFormat="1" ht="24.95" customHeight="1" x14ac:dyDescent="0.15">
      <c r="A14" s="49">
        <v>2</v>
      </c>
      <c r="B14" s="126"/>
      <c r="C14" s="126"/>
      <c r="D14" s="131"/>
      <c r="E14" s="132"/>
      <c r="F14" s="126"/>
      <c r="G14" s="127"/>
      <c r="H14" s="128"/>
      <c r="I14" s="128"/>
    </row>
    <row r="15" spans="1:40" s="3" customFormat="1" ht="24.95" customHeight="1" x14ac:dyDescent="0.15">
      <c r="A15" s="49">
        <v>3</v>
      </c>
      <c r="B15" s="127"/>
      <c r="C15" s="135"/>
      <c r="D15" s="133"/>
      <c r="E15" s="136"/>
      <c r="F15" s="127"/>
      <c r="G15" s="137"/>
      <c r="H15" s="128"/>
      <c r="I15" s="128"/>
    </row>
    <row r="16" spans="1:40" s="3" customFormat="1" ht="24.95" customHeight="1" x14ac:dyDescent="0.15">
      <c r="A16" s="49">
        <v>4</v>
      </c>
      <c r="B16" s="127"/>
      <c r="C16" s="135"/>
      <c r="D16" s="133"/>
      <c r="E16" s="136"/>
      <c r="F16" s="127"/>
      <c r="G16" s="137"/>
      <c r="H16" s="128"/>
      <c r="I16" s="128"/>
    </row>
    <row r="17" spans="1:9" s="3" customFormat="1" ht="24.95" customHeight="1" x14ac:dyDescent="0.15">
      <c r="A17" s="49">
        <v>5</v>
      </c>
      <c r="B17" s="127"/>
      <c r="C17" s="135"/>
      <c r="D17" s="133"/>
      <c r="E17" s="136"/>
      <c r="F17" s="127"/>
      <c r="G17" s="137"/>
      <c r="H17" s="128"/>
      <c r="I17" s="128"/>
    </row>
    <row r="18" spans="1:9" s="3" customFormat="1" ht="24.95" customHeight="1" x14ac:dyDescent="0.15">
      <c r="A18" s="49">
        <v>6</v>
      </c>
      <c r="B18" s="127"/>
      <c r="C18" s="135"/>
      <c r="D18" s="133"/>
      <c r="E18" s="136"/>
      <c r="F18" s="127"/>
      <c r="G18" s="137"/>
      <c r="H18" s="128"/>
      <c r="I18" s="128"/>
    </row>
    <row r="19" spans="1:9" s="3" customFormat="1" ht="24.95" customHeight="1" x14ac:dyDescent="0.15">
      <c r="A19" s="49">
        <v>7</v>
      </c>
      <c r="B19" s="126"/>
      <c r="C19" s="126"/>
      <c r="D19" s="126"/>
      <c r="E19" s="126"/>
      <c r="F19" s="126"/>
      <c r="G19" s="127"/>
      <c r="H19" s="128"/>
      <c r="I19" s="128"/>
    </row>
    <row r="20" spans="1:9" s="3" customFormat="1" ht="24.95" customHeight="1" x14ac:dyDescent="0.15">
      <c r="A20" s="49">
        <v>8</v>
      </c>
      <c r="B20" s="126"/>
      <c r="C20" s="126"/>
      <c r="D20" s="126"/>
      <c r="E20" s="126"/>
      <c r="F20" s="126"/>
      <c r="G20" s="127"/>
      <c r="H20" s="128"/>
      <c r="I20" s="128"/>
    </row>
    <row r="21" spans="1:9" s="3" customFormat="1" ht="24.95" customHeight="1" x14ac:dyDescent="0.15">
      <c r="A21" s="49">
        <v>9</v>
      </c>
      <c r="B21" s="126"/>
      <c r="C21" s="126"/>
      <c r="D21" s="126"/>
      <c r="E21" s="126"/>
      <c r="F21" s="126"/>
      <c r="G21" s="127"/>
      <c r="H21" s="128"/>
      <c r="I21" s="128"/>
    </row>
    <row r="22" spans="1:9" s="3" customFormat="1" ht="24.95" customHeight="1" x14ac:dyDescent="0.15">
      <c r="A22" s="49">
        <v>10</v>
      </c>
      <c r="B22" s="126"/>
      <c r="C22" s="126"/>
      <c r="D22" s="126"/>
      <c r="E22" s="126"/>
      <c r="F22" s="126"/>
      <c r="G22" s="127"/>
      <c r="H22" s="128"/>
      <c r="I22" s="128"/>
    </row>
    <row r="23" spans="1:9" s="3" customFormat="1" ht="24.95" customHeight="1" x14ac:dyDescent="0.15">
      <c r="A23" s="49">
        <v>11</v>
      </c>
      <c r="B23" s="127"/>
      <c r="C23" s="135"/>
      <c r="D23" s="133"/>
      <c r="E23" s="136"/>
      <c r="F23" s="126"/>
      <c r="G23" s="127"/>
      <c r="H23" s="128"/>
      <c r="I23" s="128"/>
    </row>
    <row r="24" spans="1:9" s="3" customFormat="1" ht="24.95" customHeight="1" x14ac:dyDescent="0.15">
      <c r="A24" s="49">
        <v>12</v>
      </c>
      <c r="B24" s="126"/>
      <c r="C24" s="126"/>
      <c r="D24" s="131"/>
      <c r="E24" s="132"/>
      <c r="F24" s="126"/>
      <c r="G24" s="127"/>
      <c r="H24" s="128"/>
      <c r="I24" s="128"/>
    </row>
    <row r="25" spans="1:9" s="3" customFormat="1" ht="24.95" customHeight="1" x14ac:dyDescent="0.15">
      <c r="A25" s="49">
        <v>13</v>
      </c>
      <c r="B25" s="127"/>
      <c r="C25" s="135"/>
      <c r="D25" s="133"/>
      <c r="E25" s="136"/>
      <c r="F25" s="127"/>
      <c r="G25" s="137"/>
      <c r="H25" s="128"/>
      <c r="I25" s="128"/>
    </row>
    <row r="26" spans="1:9" s="3" customFormat="1" ht="24.95" customHeight="1" x14ac:dyDescent="0.15">
      <c r="A26" s="49">
        <v>14</v>
      </c>
      <c r="B26" s="126"/>
      <c r="C26" s="126"/>
      <c r="D26" s="131"/>
      <c r="E26" s="132"/>
      <c r="F26" s="126"/>
      <c r="G26" s="127"/>
      <c r="H26" s="128"/>
      <c r="I26" s="128"/>
    </row>
    <row r="27" spans="1:9" s="3" customFormat="1" ht="24.95" customHeight="1" x14ac:dyDescent="0.15">
      <c r="A27" s="49">
        <v>15</v>
      </c>
      <c r="B27" s="126"/>
      <c r="C27" s="126"/>
      <c r="D27" s="133"/>
      <c r="E27" s="134"/>
      <c r="F27" s="126"/>
      <c r="G27" s="127"/>
      <c r="H27" s="128"/>
      <c r="I27" s="128"/>
    </row>
    <row r="28" spans="1:9" s="3" customFormat="1" ht="24.95" customHeight="1" x14ac:dyDescent="0.15">
      <c r="A28" s="49">
        <v>16</v>
      </c>
      <c r="B28" s="126"/>
      <c r="C28" s="126"/>
      <c r="D28" s="128"/>
      <c r="E28" s="126"/>
      <c r="F28" s="126"/>
      <c r="G28" s="127"/>
      <c r="H28" s="128"/>
      <c r="I28" s="128"/>
    </row>
    <row r="29" spans="1:9" s="3" customFormat="1" ht="24.95" customHeight="1" x14ac:dyDescent="0.15">
      <c r="A29" s="49">
        <v>17</v>
      </c>
      <c r="B29" s="126"/>
      <c r="C29" s="126"/>
      <c r="D29" s="126"/>
      <c r="E29" s="126"/>
      <c r="F29" s="126"/>
      <c r="G29" s="127"/>
      <c r="H29" s="128"/>
      <c r="I29" s="128"/>
    </row>
    <row r="30" spans="1:9" s="3" customFormat="1" ht="24.95" customHeight="1" x14ac:dyDescent="0.15">
      <c r="A30" s="49">
        <v>18</v>
      </c>
      <c r="B30" s="126"/>
      <c r="C30" s="126"/>
      <c r="D30" s="126"/>
      <c r="E30" s="126"/>
      <c r="F30" s="126"/>
      <c r="G30" s="127"/>
      <c r="H30" s="128"/>
      <c r="I30" s="128"/>
    </row>
    <row r="31" spans="1:9" s="3" customFormat="1" ht="24.95" customHeight="1" x14ac:dyDescent="0.15">
      <c r="A31" s="49">
        <v>19</v>
      </c>
      <c r="B31" s="126"/>
      <c r="C31" s="126"/>
      <c r="D31" s="126"/>
      <c r="E31" s="126"/>
      <c r="F31" s="126"/>
      <c r="G31" s="127"/>
      <c r="H31" s="128"/>
      <c r="I31" s="128"/>
    </row>
    <row r="32" spans="1:9" s="3" customFormat="1" ht="24.95" customHeight="1" x14ac:dyDescent="0.15">
      <c r="A32" s="49">
        <v>20</v>
      </c>
      <c r="B32" s="126"/>
      <c r="C32" s="126"/>
      <c r="D32" s="126"/>
      <c r="E32" s="126"/>
      <c r="F32" s="126"/>
      <c r="G32" s="127"/>
      <c r="H32" s="128"/>
      <c r="I32" s="128"/>
    </row>
    <row r="33" spans="1:9" ht="22.5" customHeight="1" x14ac:dyDescent="0.15">
      <c r="A33" s="129" t="s">
        <v>45</v>
      </c>
      <c r="B33" s="130"/>
      <c r="C33" s="130"/>
      <c r="D33" s="130"/>
      <c r="E33" s="130"/>
      <c r="F33" s="130"/>
      <c r="G33" s="130"/>
      <c r="H33" s="130"/>
      <c r="I33" s="130"/>
    </row>
    <row r="34" spans="1:9" ht="22.5" customHeight="1" x14ac:dyDescent="0.15">
      <c r="A34" s="130"/>
      <c r="B34" s="130"/>
      <c r="C34" s="130"/>
      <c r="D34" s="130"/>
      <c r="E34" s="130"/>
      <c r="F34" s="130"/>
      <c r="G34" s="130"/>
      <c r="H34" s="130"/>
      <c r="I34" s="130"/>
    </row>
  </sheetData>
  <mergeCells count="94">
    <mergeCell ref="G3:I3"/>
    <mergeCell ref="A5:I5"/>
    <mergeCell ref="A6:C6"/>
    <mergeCell ref="D6:E6"/>
    <mergeCell ref="A7:C7"/>
    <mergeCell ref="E7:G9"/>
    <mergeCell ref="H7:I9"/>
    <mergeCell ref="A8:C8"/>
    <mergeCell ref="A9:C9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A33:I34"/>
  </mergeCells>
  <phoneticPr fontId="3"/>
  <dataValidations count="1">
    <dataValidation type="list" allowBlank="1" showInputMessage="1" showErrorMessage="1" sqref="H13:I32 JD13:JE32 SZ13:TA32 ACV13:ACW32 AMR13:AMS32 AWN13:AWO32 BGJ13:BGK32 BQF13:BQG32 CAB13:CAC32 CJX13:CJY32 CTT13:CTU32 DDP13:DDQ32 DNL13:DNM32 DXH13:DXI32 EHD13:EHE32 EQZ13:ERA32 FAV13:FAW32 FKR13:FKS32 FUN13:FUO32 GEJ13:GEK32 GOF13:GOG32 GYB13:GYC32 HHX13:HHY32 HRT13:HRU32 IBP13:IBQ32 ILL13:ILM32 IVH13:IVI32 JFD13:JFE32 JOZ13:JPA32 JYV13:JYW32 KIR13:KIS32 KSN13:KSO32 LCJ13:LCK32 LMF13:LMG32 LWB13:LWC32 MFX13:MFY32 MPT13:MPU32 MZP13:MZQ32 NJL13:NJM32 NTH13:NTI32 ODD13:ODE32 OMZ13:ONA32 OWV13:OWW32 PGR13:PGS32 PQN13:PQO32 QAJ13:QAK32 QKF13:QKG32 QUB13:QUC32 RDX13:RDY32 RNT13:RNU32 RXP13:RXQ32 SHL13:SHM32 SRH13:SRI32 TBD13:TBE32 TKZ13:TLA32 TUV13:TUW32 UER13:UES32 UON13:UOO32 UYJ13:UYK32 VIF13:VIG32 VSB13:VSC32 WBX13:WBY32 WLT13:WLU32 WVP13:WVQ32 H65549:I65568 JD65549:JE65568 SZ65549:TA65568 ACV65549:ACW65568 AMR65549:AMS65568 AWN65549:AWO65568 BGJ65549:BGK65568 BQF65549:BQG65568 CAB65549:CAC65568 CJX65549:CJY65568 CTT65549:CTU65568 DDP65549:DDQ65568 DNL65549:DNM65568 DXH65549:DXI65568 EHD65549:EHE65568 EQZ65549:ERA65568 FAV65549:FAW65568 FKR65549:FKS65568 FUN65549:FUO65568 GEJ65549:GEK65568 GOF65549:GOG65568 GYB65549:GYC65568 HHX65549:HHY65568 HRT65549:HRU65568 IBP65549:IBQ65568 ILL65549:ILM65568 IVH65549:IVI65568 JFD65549:JFE65568 JOZ65549:JPA65568 JYV65549:JYW65568 KIR65549:KIS65568 KSN65549:KSO65568 LCJ65549:LCK65568 LMF65549:LMG65568 LWB65549:LWC65568 MFX65549:MFY65568 MPT65549:MPU65568 MZP65549:MZQ65568 NJL65549:NJM65568 NTH65549:NTI65568 ODD65549:ODE65568 OMZ65549:ONA65568 OWV65549:OWW65568 PGR65549:PGS65568 PQN65549:PQO65568 QAJ65549:QAK65568 QKF65549:QKG65568 QUB65549:QUC65568 RDX65549:RDY65568 RNT65549:RNU65568 RXP65549:RXQ65568 SHL65549:SHM65568 SRH65549:SRI65568 TBD65549:TBE65568 TKZ65549:TLA65568 TUV65549:TUW65568 UER65549:UES65568 UON65549:UOO65568 UYJ65549:UYK65568 VIF65549:VIG65568 VSB65549:VSC65568 WBX65549:WBY65568 WLT65549:WLU65568 WVP65549:WVQ65568 H131085:I131104 JD131085:JE131104 SZ131085:TA131104 ACV131085:ACW131104 AMR131085:AMS131104 AWN131085:AWO131104 BGJ131085:BGK131104 BQF131085:BQG131104 CAB131085:CAC131104 CJX131085:CJY131104 CTT131085:CTU131104 DDP131085:DDQ131104 DNL131085:DNM131104 DXH131085:DXI131104 EHD131085:EHE131104 EQZ131085:ERA131104 FAV131085:FAW131104 FKR131085:FKS131104 FUN131085:FUO131104 GEJ131085:GEK131104 GOF131085:GOG131104 GYB131085:GYC131104 HHX131085:HHY131104 HRT131085:HRU131104 IBP131085:IBQ131104 ILL131085:ILM131104 IVH131085:IVI131104 JFD131085:JFE131104 JOZ131085:JPA131104 JYV131085:JYW131104 KIR131085:KIS131104 KSN131085:KSO131104 LCJ131085:LCK131104 LMF131085:LMG131104 LWB131085:LWC131104 MFX131085:MFY131104 MPT131085:MPU131104 MZP131085:MZQ131104 NJL131085:NJM131104 NTH131085:NTI131104 ODD131085:ODE131104 OMZ131085:ONA131104 OWV131085:OWW131104 PGR131085:PGS131104 PQN131085:PQO131104 QAJ131085:QAK131104 QKF131085:QKG131104 QUB131085:QUC131104 RDX131085:RDY131104 RNT131085:RNU131104 RXP131085:RXQ131104 SHL131085:SHM131104 SRH131085:SRI131104 TBD131085:TBE131104 TKZ131085:TLA131104 TUV131085:TUW131104 UER131085:UES131104 UON131085:UOO131104 UYJ131085:UYK131104 VIF131085:VIG131104 VSB131085:VSC131104 WBX131085:WBY131104 WLT131085:WLU131104 WVP131085:WVQ131104 H196621:I196640 JD196621:JE196640 SZ196621:TA196640 ACV196621:ACW196640 AMR196621:AMS196640 AWN196621:AWO196640 BGJ196621:BGK196640 BQF196621:BQG196640 CAB196621:CAC196640 CJX196621:CJY196640 CTT196621:CTU196640 DDP196621:DDQ196640 DNL196621:DNM196640 DXH196621:DXI196640 EHD196621:EHE196640 EQZ196621:ERA196640 FAV196621:FAW196640 FKR196621:FKS196640 FUN196621:FUO196640 GEJ196621:GEK196640 GOF196621:GOG196640 GYB196621:GYC196640 HHX196621:HHY196640 HRT196621:HRU196640 IBP196621:IBQ196640 ILL196621:ILM196640 IVH196621:IVI196640 JFD196621:JFE196640 JOZ196621:JPA196640 JYV196621:JYW196640 KIR196621:KIS196640 KSN196621:KSO196640 LCJ196621:LCK196640 LMF196621:LMG196640 LWB196621:LWC196640 MFX196621:MFY196640 MPT196621:MPU196640 MZP196621:MZQ196640 NJL196621:NJM196640 NTH196621:NTI196640 ODD196621:ODE196640 OMZ196621:ONA196640 OWV196621:OWW196640 PGR196621:PGS196640 PQN196621:PQO196640 QAJ196621:QAK196640 QKF196621:QKG196640 QUB196621:QUC196640 RDX196621:RDY196640 RNT196621:RNU196640 RXP196621:RXQ196640 SHL196621:SHM196640 SRH196621:SRI196640 TBD196621:TBE196640 TKZ196621:TLA196640 TUV196621:TUW196640 UER196621:UES196640 UON196621:UOO196640 UYJ196621:UYK196640 VIF196621:VIG196640 VSB196621:VSC196640 WBX196621:WBY196640 WLT196621:WLU196640 WVP196621:WVQ196640 H262157:I262176 JD262157:JE262176 SZ262157:TA262176 ACV262157:ACW262176 AMR262157:AMS262176 AWN262157:AWO262176 BGJ262157:BGK262176 BQF262157:BQG262176 CAB262157:CAC262176 CJX262157:CJY262176 CTT262157:CTU262176 DDP262157:DDQ262176 DNL262157:DNM262176 DXH262157:DXI262176 EHD262157:EHE262176 EQZ262157:ERA262176 FAV262157:FAW262176 FKR262157:FKS262176 FUN262157:FUO262176 GEJ262157:GEK262176 GOF262157:GOG262176 GYB262157:GYC262176 HHX262157:HHY262176 HRT262157:HRU262176 IBP262157:IBQ262176 ILL262157:ILM262176 IVH262157:IVI262176 JFD262157:JFE262176 JOZ262157:JPA262176 JYV262157:JYW262176 KIR262157:KIS262176 KSN262157:KSO262176 LCJ262157:LCK262176 LMF262157:LMG262176 LWB262157:LWC262176 MFX262157:MFY262176 MPT262157:MPU262176 MZP262157:MZQ262176 NJL262157:NJM262176 NTH262157:NTI262176 ODD262157:ODE262176 OMZ262157:ONA262176 OWV262157:OWW262176 PGR262157:PGS262176 PQN262157:PQO262176 QAJ262157:QAK262176 QKF262157:QKG262176 QUB262157:QUC262176 RDX262157:RDY262176 RNT262157:RNU262176 RXP262157:RXQ262176 SHL262157:SHM262176 SRH262157:SRI262176 TBD262157:TBE262176 TKZ262157:TLA262176 TUV262157:TUW262176 UER262157:UES262176 UON262157:UOO262176 UYJ262157:UYK262176 VIF262157:VIG262176 VSB262157:VSC262176 WBX262157:WBY262176 WLT262157:WLU262176 WVP262157:WVQ262176 H327693:I327712 JD327693:JE327712 SZ327693:TA327712 ACV327693:ACW327712 AMR327693:AMS327712 AWN327693:AWO327712 BGJ327693:BGK327712 BQF327693:BQG327712 CAB327693:CAC327712 CJX327693:CJY327712 CTT327693:CTU327712 DDP327693:DDQ327712 DNL327693:DNM327712 DXH327693:DXI327712 EHD327693:EHE327712 EQZ327693:ERA327712 FAV327693:FAW327712 FKR327693:FKS327712 FUN327693:FUO327712 GEJ327693:GEK327712 GOF327693:GOG327712 GYB327693:GYC327712 HHX327693:HHY327712 HRT327693:HRU327712 IBP327693:IBQ327712 ILL327693:ILM327712 IVH327693:IVI327712 JFD327693:JFE327712 JOZ327693:JPA327712 JYV327693:JYW327712 KIR327693:KIS327712 KSN327693:KSO327712 LCJ327693:LCK327712 LMF327693:LMG327712 LWB327693:LWC327712 MFX327693:MFY327712 MPT327693:MPU327712 MZP327693:MZQ327712 NJL327693:NJM327712 NTH327693:NTI327712 ODD327693:ODE327712 OMZ327693:ONA327712 OWV327693:OWW327712 PGR327693:PGS327712 PQN327693:PQO327712 QAJ327693:QAK327712 QKF327693:QKG327712 QUB327693:QUC327712 RDX327693:RDY327712 RNT327693:RNU327712 RXP327693:RXQ327712 SHL327693:SHM327712 SRH327693:SRI327712 TBD327693:TBE327712 TKZ327693:TLA327712 TUV327693:TUW327712 UER327693:UES327712 UON327693:UOO327712 UYJ327693:UYK327712 VIF327693:VIG327712 VSB327693:VSC327712 WBX327693:WBY327712 WLT327693:WLU327712 WVP327693:WVQ327712 H393229:I393248 JD393229:JE393248 SZ393229:TA393248 ACV393229:ACW393248 AMR393229:AMS393248 AWN393229:AWO393248 BGJ393229:BGK393248 BQF393229:BQG393248 CAB393229:CAC393248 CJX393229:CJY393248 CTT393229:CTU393248 DDP393229:DDQ393248 DNL393229:DNM393248 DXH393229:DXI393248 EHD393229:EHE393248 EQZ393229:ERA393248 FAV393229:FAW393248 FKR393229:FKS393248 FUN393229:FUO393248 GEJ393229:GEK393248 GOF393229:GOG393248 GYB393229:GYC393248 HHX393229:HHY393248 HRT393229:HRU393248 IBP393229:IBQ393248 ILL393229:ILM393248 IVH393229:IVI393248 JFD393229:JFE393248 JOZ393229:JPA393248 JYV393229:JYW393248 KIR393229:KIS393248 KSN393229:KSO393248 LCJ393229:LCK393248 LMF393229:LMG393248 LWB393229:LWC393248 MFX393229:MFY393248 MPT393229:MPU393248 MZP393229:MZQ393248 NJL393229:NJM393248 NTH393229:NTI393248 ODD393229:ODE393248 OMZ393229:ONA393248 OWV393229:OWW393248 PGR393229:PGS393248 PQN393229:PQO393248 QAJ393229:QAK393248 QKF393229:QKG393248 QUB393229:QUC393248 RDX393229:RDY393248 RNT393229:RNU393248 RXP393229:RXQ393248 SHL393229:SHM393248 SRH393229:SRI393248 TBD393229:TBE393248 TKZ393229:TLA393248 TUV393229:TUW393248 UER393229:UES393248 UON393229:UOO393248 UYJ393229:UYK393248 VIF393229:VIG393248 VSB393229:VSC393248 WBX393229:WBY393248 WLT393229:WLU393248 WVP393229:WVQ393248 H458765:I458784 JD458765:JE458784 SZ458765:TA458784 ACV458765:ACW458784 AMR458765:AMS458784 AWN458765:AWO458784 BGJ458765:BGK458784 BQF458765:BQG458784 CAB458765:CAC458784 CJX458765:CJY458784 CTT458765:CTU458784 DDP458765:DDQ458784 DNL458765:DNM458784 DXH458765:DXI458784 EHD458765:EHE458784 EQZ458765:ERA458784 FAV458765:FAW458784 FKR458765:FKS458784 FUN458765:FUO458784 GEJ458765:GEK458784 GOF458765:GOG458784 GYB458765:GYC458784 HHX458765:HHY458784 HRT458765:HRU458784 IBP458765:IBQ458784 ILL458765:ILM458784 IVH458765:IVI458784 JFD458765:JFE458784 JOZ458765:JPA458784 JYV458765:JYW458784 KIR458765:KIS458784 KSN458765:KSO458784 LCJ458765:LCK458784 LMF458765:LMG458784 LWB458765:LWC458784 MFX458765:MFY458784 MPT458765:MPU458784 MZP458765:MZQ458784 NJL458765:NJM458784 NTH458765:NTI458784 ODD458765:ODE458784 OMZ458765:ONA458784 OWV458765:OWW458784 PGR458765:PGS458784 PQN458765:PQO458784 QAJ458765:QAK458784 QKF458765:QKG458784 QUB458765:QUC458784 RDX458765:RDY458784 RNT458765:RNU458784 RXP458765:RXQ458784 SHL458765:SHM458784 SRH458765:SRI458784 TBD458765:TBE458784 TKZ458765:TLA458784 TUV458765:TUW458784 UER458765:UES458784 UON458765:UOO458784 UYJ458765:UYK458784 VIF458765:VIG458784 VSB458765:VSC458784 WBX458765:WBY458784 WLT458765:WLU458784 WVP458765:WVQ458784 H524301:I524320 JD524301:JE524320 SZ524301:TA524320 ACV524301:ACW524320 AMR524301:AMS524320 AWN524301:AWO524320 BGJ524301:BGK524320 BQF524301:BQG524320 CAB524301:CAC524320 CJX524301:CJY524320 CTT524301:CTU524320 DDP524301:DDQ524320 DNL524301:DNM524320 DXH524301:DXI524320 EHD524301:EHE524320 EQZ524301:ERA524320 FAV524301:FAW524320 FKR524301:FKS524320 FUN524301:FUO524320 GEJ524301:GEK524320 GOF524301:GOG524320 GYB524301:GYC524320 HHX524301:HHY524320 HRT524301:HRU524320 IBP524301:IBQ524320 ILL524301:ILM524320 IVH524301:IVI524320 JFD524301:JFE524320 JOZ524301:JPA524320 JYV524301:JYW524320 KIR524301:KIS524320 KSN524301:KSO524320 LCJ524301:LCK524320 LMF524301:LMG524320 LWB524301:LWC524320 MFX524301:MFY524320 MPT524301:MPU524320 MZP524301:MZQ524320 NJL524301:NJM524320 NTH524301:NTI524320 ODD524301:ODE524320 OMZ524301:ONA524320 OWV524301:OWW524320 PGR524301:PGS524320 PQN524301:PQO524320 QAJ524301:QAK524320 QKF524301:QKG524320 QUB524301:QUC524320 RDX524301:RDY524320 RNT524301:RNU524320 RXP524301:RXQ524320 SHL524301:SHM524320 SRH524301:SRI524320 TBD524301:TBE524320 TKZ524301:TLA524320 TUV524301:TUW524320 UER524301:UES524320 UON524301:UOO524320 UYJ524301:UYK524320 VIF524301:VIG524320 VSB524301:VSC524320 WBX524301:WBY524320 WLT524301:WLU524320 WVP524301:WVQ524320 H589837:I589856 JD589837:JE589856 SZ589837:TA589856 ACV589837:ACW589856 AMR589837:AMS589856 AWN589837:AWO589856 BGJ589837:BGK589856 BQF589837:BQG589856 CAB589837:CAC589856 CJX589837:CJY589856 CTT589837:CTU589856 DDP589837:DDQ589856 DNL589837:DNM589856 DXH589837:DXI589856 EHD589837:EHE589856 EQZ589837:ERA589856 FAV589837:FAW589856 FKR589837:FKS589856 FUN589837:FUO589856 GEJ589837:GEK589856 GOF589837:GOG589856 GYB589837:GYC589856 HHX589837:HHY589856 HRT589837:HRU589856 IBP589837:IBQ589856 ILL589837:ILM589856 IVH589837:IVI589856 JFD589837:JFE589856 JOZ589837:JPA589856 JYV589837:JYW589856 KIR589837:KIS589856 KSN589837:KSO589856 LCJ589837:LCK589856 LMF589837:LMG589856 LWB589837:LWC589856 MFX589837:MFY589856 MPT589837:MPU589856 MZP589837:MZQ589856 NJL589837:NJM589856 NTH589837:NTI589856 ODD589837:ODE589856 OMZ589837:ONA589856 OWV589837:OWW589856 PGR589837:PGS589856 PQN589837:PQO589856 QAJ589837:QAK589856 QKF589837:QKG589856 QUB589837:QUC589856 RDX589837:RDY589856 RNT589837:RNU589856 RXP589837:RXQ589856 SHL589837:SHM589856 SRH589837:SRI589856 TBD589837:TBE589856 TKZ589837:TLA589856 TUV589837:TUW589856 UER589837:UES589856 UON589837:UOO589856 UYJ589837:UYK589856 VIF589837:VIG589856 VSB589837:VSC589856 WBX589837:WBY589856 WLT589837:WLU589856 WVP589837:WVQ589856 H655373:I655392 JD655373:JE655392 SZ655373:TA655392 ACV655373:ACW655392 AMR655373:AMS655392 AWN655373:AWO655392 BGJ655373:BGK655392 BQF655373:BQG655392 CAB655373:CAC655392 CJX655373:CJY655392 CTT655373:CTU655392 DDP655373:DDQ655392 DNL655373:DNM655392 DXH655373:DXI655392 EHD655373:EHE655392 EQZ655373:ERA655392 FAV655373:FAW655392 FKR655373:FKS655392 FUN655373:FUO655392 GEJ655373:GEK655392 GOF655373:GOG655392 GYB655373:GYC655392 HHX655373:HHY655392 HRT655373:HRU655392 IBP655373:IBQ655392 ILL655373:ILM655392 IVH655373:IVI655392 JFD655373:JFE655392 JOZ655373:JPA655392 JYV655373:JYW655392 KIR655373:KIS655392 KSN655373:KSO655392 LCJ655373:LCK655392 LMF655373:LMG655392 LWB655373:LWC655392 MFX655373:MFY655392 MPT655373:MPU655392 MZP655373:MZQ655392 NJL655373:NJM655392 NTH655373:NTI655392 ODD655373:ODE655392 OMZ655373:ONA655392 OWV655373:OWW655392 PGR655373:PGS655392 PQN655373:PQO655392 QAJ655373:QAK655392 QKF655373:QKG655392 QUB655373:QUC655392 RDX655373:RDY655392 RNT655373:RNU655392 RXP655373:RXQ655392 SHL655373:SHM655392 SRH655373:SRI655392 TBD655373:TBE655392 TKZ655373:TLA655392 TUV655373:TUW655392 UER655373:UES655392 UON655373:UOO655392 UYJ655373:UYK655392 VIF655373:VIG655392 VSB655373:VSC655392 WBX655373:WBY655392 WLT655373:WLU655392 WVP655373:WVQ655392 H720909:I720928 JD720909:JE720928 SZ720909:TA720928 ACV720909:ACW720928 AMR720909:AMS720928 AWN720909:AWO720928 BGJ720909:BGK720928 BQF720909:BQG720928 CAB720909:CAC720928 CJX720909:CJY720928 CTT720909:CTU720928 DDP720909:DDQ720928 DNL720909:DNM720928 DXH720909:DXI720928 EHD720909:EHE720928 EQZ720909:ERA720928 FAV720909:FAW720928 FKR720909:FKS720928 FUN720909:FUO720928 GEJ720909:GEK720928 GOF720909:GOG720928 GYB720909:GYC720928 HHX720909:HHY720928 HRT720909:HRU720928 IBP720909:IBQ720928 ILL720909:ILM720928 IVH720909:IVI720928 JFD720909:JFE720928 JOZ720909:JPA720928 JYV720909:JYW720928 KIR720909:KIS720928 KSN720909:KSO720928 LCJ720909:LCK720928 LMF720909:LMG720928 LWB720909:LWC720928 MFX720909:MFY720928 MPT720909:MPU720928 MZP720909:MZQ720928 NJL720909:NJM720928 NTH720909:NTI720928 ODD720909:ODE720928 OMZ720909:ONA720928 OWV720909:OWW720928 PGR720909:PGS720928 PQN720909:PQO720928 QAJ720909:QAK720928 QKF720909:QKG720928 QUB720909:QUC720928 RDX720909:RDY720928 RNT720909:RNU720928 RXP720909:RXQ720928 SHL720909:SHM720928 SRH720909:SRI720928 TBD720909:TBE720928 TKZ720909:TLA720928 TUV720909:TUW720928 UER720909:UES720928 UON720909:UOO720928 UYJ720909:UYK720928 VIF720909:VIG720928 VSB720909:VSC720928 WBX720909:WBY720928 WLT720909:WLU720928 WVP720909:WVQ720928 H786445:I786464 JD786445:JE786464 SZ786445:TA786464 ACV786445:ACW786464 AMR786445:AMS786464 AWN786445:AWO786464 BGJ786445:BGK786464 BQF786445:BQG786464 CAB786445:CAC786464 CJX786445:CJY786464 CTT786445:CTU786464 DDP786445:DDQ786464 DNL786445:DNM786464 DXH786445:DXI786464 EHD786445:EHE786464 EQZ786445:ERA786464 FAV786445:FAW786464 FKR786445:FKS786464 FUN786445:FUO786464 GEJ786445:GEK786464 GOF786445:GOG786464 GYB786445:GYC786464 HHX786445:HHY786464 HRT786445:HRU786464 IBP786445:IBQ786464 ILL786445:ILM786464 IVH786445:IVI786464 JFD786445:JFE786464 JOZ786445:JPA786464 JYV786445:JYW786464 KIR786445:KIS786464 KSN786445:KSO786464 LCJ786445:LCK786464 LMF786445:LMG786464 LWB786445:LWC786464 MFX786445:MFY786464 MPT786445:MPU786464 MZP786445:MZQ786464 NJL786445:NJM786464 NTH786445:NTI786464 ODD786445:ODE786464 OMZ786445:ONA786464 OWV786445:OWW786464 PGR786445:PGS786464 PQN786445:PQO786464 QAJ786445:QAK786464 QKF786445:QKG786464 QUB786445:QUC786464 RDX786445:RDY786464 RNT786445:RNU786464 RXP786445:RXQ786464 SHL786445:SHM786464 SRH786445:SRI786464 TBD786445:TBE786464 TKZ786445:TLA786464 TUV786445:TUW786464 UER786445:UES786464 UON786445:UOO786464 UYJ786445:UYK786464 VIF786445:VIG786464 VSB786445:VSC786464 WBX786445:WBY786464 WLT786445:WLU786464 WVP786445:WVQ786464 H851981:I852000 JD851981:JE852000 SZ851981:TA852000 ACV851981:ACW852000 AMR851981:AMS852000 AWN851981:AWO852000 BGJ851981:BGK852000 BQF851981:BQG852000 CAB851981:CAC852000 CJX851981:CJY852000 CTT851981:CTU852000 DDP851981:DDQ852000 DNL851981:DNM852000 DXH851981:DXI852000 EHD851981:EHE852000 EQZ851981:ERA852000 FAV851981:FAW852000 FKR851981:FKS852000 FUN851981:FUO852000 GEJ851981:GEK852000 GOF851981:GOG852000 GYB851981:GYC852000 HHX851981:HHY852000 HRT851981:HRU852000 IBP851981:IBQ852000 ILL851981:ILM852000 IVH851981:IVI852000 JFD851981:JFE852000 JOZ851981:JPA852000 JYV851981:JYW852000 KIR851981:KIS852000 KSN851981:KSO852000 LCJ851981:LCK852000 LMF851981:LMG852000 LWB851981:LWC852000 MFX851981:MFY852000 MPT851981:MPU852000 MZP851981:MZQ852000 NJL851981:NJM852000 NTH851981:NTI852000 ODD851981:ODE852000 OMZ851981:ONA852000 OWV851981:OWW852000 PGR851981:PGS852000 PQN851981:PQO852000 QAJ851981:QAK852000 QKF851981:QKG852000 QUB851981:QUC852000 RDX851981:RDY852000 RNT851981:RNU852000 RXP851981:RXQ852000 SHL851981:SHM852000 SRH851981:SRI852000 TBD851981:TBE852000 TKZ851981:TLA852000 TUV851981:TUW852000 UER851981:UES852000 UON851981:UOO852000 UYJ851981:UYK852000 VIF851981:VIG852000 VSB851981:VSC852000 WBX851981:WBY852000 WLT851981:WLU852000 WVP851981:WVQ852000 H917517:I917536 JD917517:JE917536 SZ917517:TA917536 ACV917517:ACW917536 AMR917517:AMS917536 AWN917517:AWO917536 BGJ917517:BGK917536 BQF917517:BQG917536 CAB917517:CAC917536 CJX917517:CJY917536 CTT917517:CTU917536 DDP917517:DDQ917536 DNL917517:DNM917536 DXH917517:DXI917536 EHD917517:EHE917536 EQZ917517:ERA917536 FAV917517:FAW917536 FKR917517:FKS917536 FUN917517:FUO917536 GEJ917517:GEK917536 GOF917517:GOG917536 GYB917517:GYC917536 HHX917517:HHY917536 HRT917517:HRU917536 IBP917517:IBQ917536 ILL917517:ILM917536 IVH917517:IVI917536 JFD917517:JFE917536 JOZ917517:JPA917536 JYV917517:JYW917536 KIR917517:KIS917536 KSN917517:KSO917536 LCJ917517:LCK917536 LMF917517:LMG917536 LWB917517:LWC917536 MFX917517:MFY917536 MPT917517:MPU917536 MZP917517:MZQ917536 NJL917517:NJM917536 NTH917517:NTI917536 ODD917517:ODE917536 OMZ917517:ONA917536 OWV917517:OWW917536 PGR917517:PGS917536 PQN917517:PQO917536 QAJ917517:QAK917536 QKF917517:QKG917536 QUB917517:QUC917536 RDX917517:RDY917536 RNT917517:RNU917536 RXP917517:RXQ917536 SHL917517:SHM917536 SRH917517:SRI917536 TBD917517:TBE917536 TKZ917517:TLA917536 TUV917517:TUW917536 UER917517:UES917536 UON917517:UOO917536 UYJ917517:UYK917536 VIF917517:VIG917536 VSB917517:VSC917536 WBX917517:WBY917536 WLT917517:WLU917536 WVP917517:WVQ917536 H983053:I983072 JD983053:JE983072 SZ983053:TA983072 ACV983053:ACW983072 AMR983053:AMS983072 AWN983053:AWO983072 BGJ983053:BGK983072 BQF983053:BQG983072 CAB983053:CAC983072 CJX983053:CJY983072 CTT983053:CTU983072 DDP983053:DDQ983072 DNL983053:DNM983072 DXH983053:DXI983072 EHD983053:EHE983072 EQZ983053:ERA983072 FAV983053:FAW983072 FKR983053:FKS983072 FUN983053:FUO983072 GEJ983053:GEK983072 GOF983053:GOG983072 GYB983053:GYC983072 HHX983053:HHY983072 HRT983053:HRU983072 IBP983053:IBQ983072 ILL983053:ILM983072 IVH983053:IVI983072 JFD983053:JFE983072 JOZ983053:JPA983072 JYV983053:JYW983072 KIR983053:KIS983072 KSN983053:KSO983072 LCJ983053:LCK983072 LMF983053:LMG983072 LWB983053:LWC983072 MFX983053:MFY983072 MPT983053:MPU983072 MZP983053:MZQ983072 NJL983053:NJM983072 NTH983053:NTI983072 ODD983053:ODE983072 OMZ983053:ONA983072 OWV983053:OWW983072 PGR983053:PGS983072 PQN983053:PQO983072 QAJ983053:QAK983072 QKF983053:QKG983072 QUB983053:QUC983072 RDX983053:RDY983072 RNT983053:RNU983072 RXP983053:RXQ983072 SHL983053:SHM983072 SRH983053:SRI983072 TBD983053:TBE983072 TKZ983053:TLA983072 TUV983053:TUW983072 UER983053:UES983072 UON983053:UOO983072 UYJ983053:UYK983072 VIF983053:VIG983072 VSB983053:VSC983072 WBX983053:WBY983072 WLT983053:WLU983072 WVP983053:WVQ983072">
      <formula1>"継続,離職"</formula1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基本報酬の算定区分（定着）</vt:lpstr>
      <vt:lpstr>（別添１）既存事業所用</vt:lpstr>
      <vt:lpstr>（別添２）新規指定事業所用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2024-05-21T08:21:49Z</dcterms:created>
  <dcterms:modified xsi:type="dcterms:W3CDTF">2024-09-09T01:28:06Z</dcterms:modified>
</cp:coreProperties>
</file>