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5 介護給付費等の算定関係書類\★最新（令和6年度）\障がい福祉サービス\03_加算別の届出書\最新\"/>
    </mc:Choice>
  </mc:AlternateContent>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<sst xmlns="http://schemas.openxmlformats.org/spreadsheetml/2006/main" count="513" uniqueCount="162">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</sst>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 customHeight="1" x14ac:dyDescent="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 customHeight="1" x14ac:dyDescent="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 customHeight="1" x14ac:dyDescent="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topLeftCell="B2" zoomScaleNormal="110" zoomScaleSheetLayoutView="100"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吹田市</cp:lastModifiedBy>
  <cp:lastPrinted>2024-03-28T06:32:10Z</cp:lastPrinted>
  <dcterms:created xsi:type="dcterms:W3CDTF">2024-02-27T10:24:08Z</dcterms:created>
  <dcterms:modified xsi:type="dcterms:W3CDTF">2024-09-06T10:14:10Z</dcterms:modified>
</cp:coreProperties>
</file>