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5 介護給付費等の算定関係書類\★最新（令和6年度）\障がい福祉サービス\03_加算別の届出書\最新\"/>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<sst xmlns="http://schemas.openxmlformats.org/spreadsheetml/2006/main" count="78" uniqueCount="39">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</sst>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2024-03-28T06:12:52Z</cp:lastPrinted>
  <dcterms:created xsi:type="dcterms:W3CDTF">2021-07-16T00:15:46Z</dcterms:created>
  <dcterms:modified xsi:type="dcterms:W3CDTF">2024-09-06T10:05:46Z</dcterms:modified>
</cp:coreProperties>
</file>