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3 企画法令係\R5年度\11　規制改革（事業者負担軽減）\報酬関係様式の作成\加算の届出様式\★作業部屋\"/>
    </mc:Choice>
  </mc:AlternateContent>
  <xr:revisionPtr revIDLastSave="0" documentId="13_ncr:1_{8F0281CA-D990-4139-8CE9-87C39DBD3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<sst xmlns="http://schemas.openxmlformats.org/spreadsheetml/2006/main" count="22" uniqueCount="17">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</sst>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:A15"/>
    </sheetView>
  </sheetViews>
  <sheetFormatPr defaultColWidth="8.125" defaultRowHeight="13.5" x14ac:dyDescent="0.4"/>
  <cols>
    <col min="1" max="1" width="21.75" style="2" customWidth="1"/>
    <col min="2" max="2" width="3.6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125" style="2" customWidth="1"/>
    <col min="12" max="12" width="2.25" style="2" customWidth="1"/>
    <col min="13" max="256" width="8.125" style="2"/>
    <col min="257" max="257" width="21.75" style="2" customWidth="1"/>
    <col min="258" max="258" width="3.6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75" style="2" customWidth="1"/>
    <col min="268" max="268" width="2.25" style="2" customWidth="1"/>
    <col min="269" max="512" width="8.125" style="2"/>
    <col min="513" max="513" width="21.75" style="2" customWidth="1"/>
    <col min="514" max="514" width="3.6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75" style="2" customWidth="1"/>
    <col min="524" max="524" width="2.25" style="2" customWidth="1"/>
    <col min="525" max="768" width="8.125" style="2"/>
    <col min="769" max="769" width="21.75" style="2" customWidth="1"/>
    <col min="770" max="770" width="3.6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75" style="2" customWidth="1"/>
    <col min="780" max="780" width="2.25" style="2" customWidth="1"/>
    <col min="781" max="1024" width="8.125" style="2"/>
    <col min="1025" max="1025" width="21.75" style="2" customWidth="1"/>
    <col min="1026" max="1026" width="3.6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75" style="2" customWidth="1"/>
    <col min="1036" max="1036" width="2.25" style="2" customWidth="1"/>
    <col min="1037" max="1280" width="8.125" style="2"/>
    <col min="1281" max="1281" width="21.75" style="2" customWidth="1"/>
    <col min="1282" max="1282" width="3.6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75" style="2" customWidth="1"/>
    <col min="1292" max="1292" width="2.25" style="2" customWidth="1"/>
    <col min="1293" max="1536" width="8.125" style="2"/>
    <col min="1537" max="1537" width="21.75" style="2" customWidth="1"/>
    <col min="1538" max="1538" width="3.6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75" style="2" customWidth="1"/>
    <col min="1548" max="1548" width="2.25" style="2" customWidth="1"/>
    <col min="1549" max="1792" width="8.125" style="2"/>
    <col min="1793" max="1793" width="21.75" style="2" customWidth="1"/>
    <col min="1794" max="1794" width="3.6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75" style="2" customWidth="1"/>
    <col min="1804" max="1804" width="2.25" style="2" customWidth="1"/>
    <col min="1805" max="2048" width="8.125" style="2"/>
    <col min="2049" max="2049" width="21.75" style="2" customWidth="1"/>
    <col min="2050" max="2050" width="3.6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75" style="2" customWidth="1"/>
    <col min="2060" max="2060" width="2.25" style="2" customWidth="1"/>
    <col min="2061" max="2304" width="8.125" style="2"/>
    <col min="2305" max="2305" width="21.75" style="2" customWidth="1"/>
    <col min="2306" max="2306" width="3.6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75" style="2" customWidth="1"/>
    <col min="2316" max="2316" width="2.25" style="2" customWidth="1"/>
    <col min="2317" max="2560" width="8.125" style="2"/>
    <col min="2561" max="2561" width="21.75" style="2" customWidth="1"/>
    <col min="2562" max="2562" width="3.6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75" style="2" customWidth="1"/>
    <col min="2572" max="2572" width="2.25" style="2" customWidth="1"/>
    <col min="2573" max="2816" width="8.125" style="2"/>
    <col min="2817" max="2817" width="21.75" style="2" customWidth="1"/>
    <col min="2818" max="2818" width="3.6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75" style="2" customWidth="1"/>
    <col min="2828" max="2828" width="2.25" style="2" customWidth="1"/>
    <col min="2829" max="3072" width="8.125" style="2"/>
    <col min="3073" max="3073" width="21.75" style="2" customWidth="1"/>
    <col min="3074" max="3074" width="3.6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75" style="2" customWidth="1"/>
    <col min="3084" max="3084" width="2.25" style="2" customWidth="1"/>
    <col min="3085" max="3328" width="8.125" style="2"/>
    <col min="3329" max="3329" width="21.75" style="2" customWidth="1"/>
    <col min="3330" max="3330" width="3.6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75" style="2" customWidth="1"/>
    <col min="3340" max="3340" width="2.25" style="2" customWidth="1"/>
    <col min="3341" max="3584" width="8.125" style="2"/>
    <col min="3585" max="3585" width="21.75" style="2" customWidth="1"/>
    <col min="3586" max="3586" width="3.6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75" style="2" customWidth="1"/>
    <col min="3596" max="3596" width="2.25" style="2" customWidth="1"/>
    <col min="3597" max="3840" width="8.125" style="2"/>
    <col min="3841" max="3841" width="21.75" style="2" customWidth="1"/>
    <col min="3842" max="3842" width="3.6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75" style="2" customWidth="1"/>
    <col min="3852" max="3852" width="2.25" style="2" customWidth="1"/>
    <col min="3853" max="4096" width="8.125" style="2"/>
    <col min="4097" max="4097" width="21.75" style="2" customWidth="1"/>
    <col min="4098" max="4098" width="3.6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75" style="2" customWidth="1"/>
    <col min="4108" max="4108" width="2.25" style="2" customWidth="1"/>
    <col min="4109" max="4352" width="8.125" style="2"/>
    <col min="4353" max="4353" width="21.75" style="2" customWidth="1"/>
    <col min="4354" max="4354" width="3.6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75" style="2" customWidth="1"/>
    <col min="4364" max="4364" width="2.25" style="2" customWidth="1"/>
    <col min="4365" max="4608" width="8.125" style="2"/>
    <col min="4609" max="4609" width="21.75" style="2" customWidth="1"/>
    <col min="4610" max="4610" width="3.6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75" style="2" customWidth="1"/>
    <col min="4620" max="4620" width="2.25" style="2" customWidth="1"/>
    <col min="4621" max="4864" width="8.125" style="2"/>
    <col min="4865" max="4865" width="21.75" style="2" customWidth="1"/>
    <col min="4866" max="4866" width="3.6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75" style="2" customWidth="1"/>
    <col min="4876" max="4876" width="2.25" style="2" customWidth="1"/>
    <col min="4877" max="5120" width="8.125" style="2"/>
    <col min="5121" max="5121" width="21.75" style="2" customWidth="1"/>
    <col min="5122" max="5122" width="3.6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75" style="2" customWidth="1"/>
    <col min="5132" max="5132" width="2.25" style="2" customWidth="1"/>
    <col min="5133" max="5376" width="8.125" style="2"/>
    <col min="5377" max="5377" width="21.75" style="2" customWidth="1"/>
    <col min="5378" max="5378" width="3.6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75" style="2" customWidth="1"/>
    <col min="5388" max="5388" width="2.25" style="2" customWidth="1"/>
    <col min="5389" max="5632" width="8.125" style="2"/>
    <col min="5633" max="5633" width="21.75" style="2" customWidth="1"/>
    <col min="5634" max="5634" width="3.6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75" style="2" customWidth="1"/>
    <col min="5644" max="5644" width="2.25" style="2" customWidth="1"/>
    <col min="5645" max="5888" width="8.125" style="2"/>
    <col min="5889" max="5889" width="21.75" style="2" customWidth="1"/>
    <col min="5890" max="5890" width="3.6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75" style="2" customWidth="1"/>
    <col min="5900" max="5900" width="2.25" style="2" customWidth="1"/>
    <col min="5901" max="6144" width="8.125" style="2"/>
    <col min="6145" max="6145" width="21.75" style="2" customWidth="1"/>
    <col min="6146" max="6146" width="3.6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75" style="2" customWidth="1"/>
    <col min="6156" max="6156" width="2.25" style="2" customWidth="1"/>
    <col min="6157" max="6400" width="8.125" style="2"/>
    <col min="6401" max="6401" width="21.75" style="2" customWidth="1"/>
    <col min="6402" max="6402" width="3.6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75" style="2" customWidth="1"/>
    <col min="6412" max="6412" width="2.25" style="2" customWidth="1"/>
    <col min="6413" max="6656" width="8.125" style="2"/>
    <col min="6657" max="6657" width="21.75" style="2" customWidth="1"/>
    <col min="6658" max="6658" width="3.6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75" style="2" customWidth="1"/>
    <col min="6668" max="6668" width="2.25" style="2" customWidth="1"/>
    <col min="6669" max="6912" width="8.125" style="2"/>
    <col min="6913" max="6913" width="21.75" style="2" customWidth="1"/>
    <col min="6914" max="6914" width="3.6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75" style="2" customWidth="1"/>
    <col min="6924" max="6924" width="2.25" style="2" customWidth="1"/>
    <col min="6925" max="7168" width="8.125" style="2"/>
    <col min="7169" max="7169" width="21.75" style="2" customWidth="1"/>
    <col min="7170" max="7170" width="3.6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75" style="2" customWidth="1"/>
    <col min="7180" max="7180" width="2.25" style="2" customWidth="1"/>
    <col min="7181" max="7424" width="8.125" style="2"/>
    <col min="7425" max="7425" width="21.75" style="2" customWidth="1"/>
    <col min="7426" max="7426" width="3.6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75" style="2" customWidth="1"/>
    <col min="7436" max="7436" width="2.25" style="2" customWidth="1"/>
    <col min="7437" max="7680" width="8.125" style="2"/>
    <col min="7681" max="7681" width="21.75" style="2" customWidth="1"/>
    <col min="7682" max="7682" width="3.6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75" style="2" customWidth="1"/>
    <col min="7692" max="7692" width="2.25" style="2" customWidth="1"/>
    <col min="7693" max="7936" width="8.125" style="2"/>
    <col min="7937" max="7937" width="21.75" style="2" customWidth="1"/>
    <col min="7938" max="7938" width="3.6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75" style="2" customWidth="1"/>
    <col min="7948" max="7948" width="2.25" style="2" customWidth="1"/>
    <col min="7949" max="8192" width="8.125" style="2"/>
    <col min="8193" max="8193" width="21.75" style="2" customWidth="1"/>
    <col min="8194" max="8194" width="3.6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75" style="2" customWidth="1"/>
    <col min="8204" max="8204" width="2.25" style="2" customWidth="1"/>
    <col min="8205" max="8448" width="8.125" style="2"/>
    <col min="8449" max="8449" width="21.75" style="2" customWidth="1"/>
    <col min="8450" max="8450" width="3.6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75" style="2" customWidth="1"/>
    <col min="8460" max="8460" width="2.25" style="2" customWidth="1"/>
    <col min="8461" max="8704" width="8.125" style="2"/>
    <col min="8705" max="8705" width="21.75" style="2" customWidth="1"/>
    <col min="8706" max="8706" width="3.6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75" style="2" customWidth="1"/>
    <col min="8716" max="8716" width="2.25" style="2" customWidth="1"/>
    <col min="8717" max="8960" width="8.125" style="2"/>
    <col min="8961" max="8961" width="21.75" style="2" customWidth="1"/>
    <col min="8962" max="8962" width="3.6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75" style="2" customWidth="1"/>
    <col min="8972" max="8972" width="2.25" style="2" customWidth="1"/>
    <col min="8973" max="9216" width="8.125" style="2"/>
    <col min="9217" max="9217" width="21.75" style="2" customWidth="1"/>
    <col min="9218" max="9218" width="3.6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75" style="2" customWidth="1"/>
    <col min="9228" max="9228" width="2.25" style="2" customWidth="1"/>
    <col min="9229" max="9472" width="8.125" style="2"/>
    <col min="9473" max="9473" width="21.75" style="2" customWidth="1"/>
    <col min="9474" max="9474" width="3.6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75" style="2" customWidth="1"/>
    <col min="9484" max="9484" width="2.25" style="2" customWidth="1"/>
    <col min="9485" max="9728" width="8.125" style="2"/>
    <col min="9729" max="9729" width="21.75" style="2" customWidth="1"/>
    <col min="9730" max="9730" width="3.6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75" style="2" customWidth="1"/>
    <col min="9740" max="9740" width="2.25" style="2" customWidth="1"/>
    <col min="9741" max="9984" width="8.125" style="2"/>
    <col min="9985" max="9985" width="21.75" style="2" customWidth="1"/>
    <col min="9986" max="9986" width="3.6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75" style="2" customWidth="1"/>
    <col min="9996" max="9996" width="2.25" style="2" customWidth="1"/>
    <col min="9997" max="10240" width="8.125" style="2"/>
    <col min="10241" max="10241" width="21.75" style="2" customWidth="1"/>
    <col min="10242" max="10242" width="3.6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75" style="2" customWidth="1"/>
    <col min="10252" max="10252" width="2.25" style="2" customWidth="1"/>
    <col min="10253" max="10496" width="8.125" style="2"/>
    <col min="10497" max="10497" width="21.75" style="2" customWidth="1"/>
    <col min="10498" max="10498" width="3.6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75" style="2" customWidth="1"/>
    <col min="10508" max="10508" width="2.25" style="2" customWidth="1"/>
    <col min="10509" max="10752" width="8.125" style="2"/>
    <col min="10753" max="10753" width="21.75" style="2" customWidth="1"/>
    <col min="10754" max="10754" width="3.6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75" style="2" customWidth="1"/>
    <col min="10764" max="10764" width="2.25" style="2" customWidth="1"/>
    <col min="10765" max="11008" width="8.125" style="2"/>
    <col min="11009" max="11009" width="21.75" style="2" customWidth="1"/>
    <col min="11010" max="11010" width="3.6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75" style="2" customWidth="1"/>
    <col min="11020" max="11020" width="2.25" style="2" customWidth="1"/>
    <col min="11021" max="11264" width="8.125" style="2"/>
    <col min="11265" max="11265" width="21.75" style="2" customWidth="1"/>
    <col min="11266" max="11266" width="3.6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75" style="2" customWidth="1"/>
    <col min="11276" max="11276" width="2.25" style="2" customWidth="1"/>
    <col min="11277" max="11520" width="8.125" style="2"/>
    <col min="11521" max="11521" width="21.75" style="2" customWidth="1"/>
    <col min="11522" max="11522" width="3.6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75" style="2" customWidth="1"/>
    <col min="11532" max="11532" width="2.25" style="2" customWidth="1"/>
    <col min="11533" max="11776" width="8.125" style="2"/>
    <col min="11777" max="11777" width="21.75" style="2" customWidth="1"/>
    <col min="11778" max="11778" width="3.6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75" style="2" customWidth="1"/>
    <col min="11788" max="11788" width="2.25" style="2" customWidth="1"/>
    <col min="11789" max="12032" width="8.125" style="2"/>
    <col min="12033" max="12033" width="21.75" style="2" customWidth="1"/>
    <col min="12034" max="12034" width="3.6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75" style="2" customWidth="1"/>
    <col min="12044" max="12044" width="2.25" style="2" customWidth="1"/>
    <col min="12045" max="12288" width="8.125" style="2"/>
    <col min="12289" max="12289" width="21.75" style="2" customWidth="1"/>
    <col min="12290" max="12290" width="3.6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75" style="2" customWidth="1"/>
    <col min="12300" max="12300" width="2.25" style="2" customWidth="1"/>
    <col min="12301" max="12544" width="8.125" style="2"/>
    <col min="12545" max="12545" width="21.75" style="2" customWidth="1"/>
    <col min="12546" max="12546" width="3.6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75" style="2" customWidth="1"/>
    <col min="12556" max="12556" width="2.25" style="2" customWidth="1"/>
    <col min="12557" max="12800" width="8.125" style="2"/>
    <col min="12801" max="12801" width="21.75" style="2" customWidth="1"/>
    <col min="12802" max="12802" width="3.6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75" style="2" customWidth="1"/>
    <col min="12812" max="12812" width="2.25" style="2" customWidth="1"/>
    <col min="12813" max="13056" width="8.125" style="2"/>
    <col min="13057" max="13057" width="21.75" style="2" customWidth="1"/>
    <col min="13058" max="13058" width="3.6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75" style="2" customWidth="1"/>
    <col min="13068" max="13068" width="2.25" style="2" customWidth="1"/>
    <col min="13069" max="13312" width="8.125" style="2"/>
    <col min="13313" max="13313" width="21.75" style="2" customWidth="1"/>
    <col min="13314" max="13314" width="3.6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75" style="2" customWidth="1"/>
    <col min="13324" max="13324" width="2.25" style="2" customWidth="1"/>
    <col min="13325" max="13568" width="8.125" style="2"/>
    <col min="13569" max="13569" width="21.75" style="2" customWidth="1"/>
    <col min="13570" max="13570" width="3.6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75" style="2" customWidth="1"/>
    <col min="13580" max="13580" width="2.25" style="2" customWidth="1"/>
    <col min="13581" max="13824" width="8.125" style="2"/>
    <col min="13825" max="13825" width="21.75" style="2" customWidth="1"/>
    <col min="13826" max="13826" width="3.6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75" style="2" customWidth="1"/>
    <col min="13836" max="13836" width="2.25" style="2" customWidth="1"/>
    <col min="13837" max="14080" width="8.125" style="2"/>
    <col min="14081" max="14081" width="21.75" style="2" customWidth="1"/>
    <col min="14082" max="14082" width="3.6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75" style="2" customWidth="1"/>
    <col min="14092" max="14092" width="2.25" style="2" customWidth="1"/>
    <col min="14093" max="14336" width="8.125" style="2"/>
    <col min="14337" max="14337" width="21.75" style="2" customWidth="1"/>
    <col min="14338" max="14338" width="3.6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75" style="2" customWidth="1"/>
    <col min="14348" max="14348" width="2.25" style="2" customWidth="1"/>
    <col min="14349" max="14592" width="8.125" style="2"/>
    <col min="14593" max="14593" width="21.75" style="2" customWidth="1"/>
    <col min="14594" max="14594" width="3.6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75" style="2" customWidth="1"/>
    <col min="14604" max="14604" width="2.25" style="2" customWidth="1"/>
    <col min="14605" max="14848" width="8.125" style="2"/>
    <col min="14849" max="14849" width="21.75" style="2" customWidth="1"/>
    <col min="14850" max="14850" width="3.6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75" style="2" customWidth="1"/>
    <col min="14860" max="14860" width="2.25" style="2" customWidth="1"/>
    <col min="14861" max="15104" width="8.125" style="2"/>
    <col min="15105" max="15105" width="21.75" style="2" customWidth="1"/>
    <col min="15106" max="15106" width="3.6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75" style="2" customWidth="1"/>
    <col min="15116" max="15116" width="2.25" style="2" customWidth="1"/>
    <col min="15117" max="15360" width="8.125" style="2"/>
    <col min="15361" max="15361" width="21.75" style="2" customWidth="1"/>
    <col min="15362" max="15362" width="3.6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75" style="2" customWidth="1"/>
    <col min="15372" max="15372" width="2.25" style="2" customWidth="1"/>
    <col min="15373" max="15616" width="8.125" style="2"/>
    <col min="15617" max="15617" width="21.75" style="2" customWidth="1"/>
    <col min="15618" max="15618" width="3.6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75" style="2" customWidth="1"/>
    <col min="15628" max="15628" width="2.25" style="2" customWidth="1"/>
    <col min="15629" max="15872" width="8.125" style="2"/>
    <col min="15873" max="15873" width="21.75" style="2" customWidth="1"/>
    <col min="15874" max="15874" width="3.6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75" style="2" customWidth="1"/>
    <col min="15884" max="15884" width="2.25" style="2" customWidth="1"/>
    <col min="15885" max="16128" width="8.125" style="2"/>
    <col min="16129" max="16129" width="21.75" style="2" customWidth="1"/>
    <col min="16130" max="16130" width="3.6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75" style="2" customWidth="1"/>
    <col min="16140" max="16140" width="2.25" style="2" customWidth="1"/>
    <col min="16141" max="16384" width="8.125" style="2"/>
  </cols>
  <sheetData>
    <row r="1" spans="1:13" ht="20.100000000000001" customHeight="1" x14ac:dyDescent="0.4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">
      <c r="A2" s="3"/>
      <c r="B2" s="3"/>
      <c r="C2" s="3"/>
      <c r="D2" s="3"/>
      <c r="E2" s="3"/>
      <c r="F2" s="3"/>
      <c r="G2" s="3"/>
      <c r="H2" s="39" t="s">
        <v>0</v>
      </c>
      <c r="I2" s="39"/>
      <c r="J2" s="39"/>
      <c r="K2" s="46"/>
    </row>
    <row r="3" spans="1:13" ht="20.100000000000001" customHeight="1" x14ac:dyDescent="0.4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3"/>
    </row>
    <row r="5" spans="1:13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50000000000003" customHeight="1" x14ac:dyDescent="0.4">
      <c r="A6" s="48" t="s">
        <v>15</v>
      </c>
      <c r="B6" s="41"/>
      <c r="C6" s="42"/>
      <c r="D6" s="42"/>
      <c r="E6" s="42"/>
      <c r="F6" s="42"/>
      <c r="G6" s="42"/>
      <c r="H6" s="42"/>
      <c r="I6" s="42"/>
      <c r="J6" s="43"/>
      <c r="K6" s="3"/>
    </row>
    <row r="7" spans="1:13" ht="39.950000000000003" customHeight="1" x14ac:dyDescent="0.4">
      <c r="A7" s="49" t="s">
        <v>16</v>
      </c>
      <c r="B7" s="36" t="s">
        <v>12</v>
      </c>
      <c r="C7" s="44"/>
      <c r="D7" s="44"/>
      <c r="E7" s="44"/>
      <c r="F7" s="44"/>
      <c r="G7" s="44"/>
      <c r="H7" s="44"/>
      <c r="I7" s="44"/>
      <c r="J7" s="37"/>
      <c r="K7" s="3"/>
    </row>
    <row r="8" spans="1:13" ht="19.5" customHeight="1" x14ac:dyDescent="0.4">
      <c r="A8" s="50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">
      <c r="A9" s="51"/>
      <c r="B9" s="9"/>
      <c r="C9" s="10"/>
      <c r="D9" s="36" t="s">
        <v>2</v>
      </c>
      <c r="E9" s="37"/>
      <c r="F9" s="36" t="s">
        <v>3</v>
      </c>
      <c r="G9" s="37"/>
      <c r="H9" s="36" t="s">
        <v>4</v>
      </c>
      <c r="I9" s="37"/>
      <c r="J9" s="11"/>
      <c r="K9" s="3"/>
    </row>
    <row r="10" spans="1:13" ht="33" customHeight="1" thickBot="1" x14ac:dyDescent="0.45">
      <c r="A10" s="51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45"/>
    </row>
    <row r="11" spans="1:13" ht="33" customHeight="1" thickTop="1" thickBot="1" x14ac:dyDescent="0.45">
      <c r="A11" s="51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">
      <c r="A12" s="52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">
      <c r="A13" s="50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">
      <c r="A14" s="51"/>
      <c r="B14" s="28" t="s">
        <v>9</v>
      </c>
      <c r="C14" s="3" t="s">
        <v>10</v>
      </c>
      <c r="D14" s="3"/>
      <c r="E14" s="3"/>
      <c r="F14" s="3"/>
      <c r="G14" s="36"/>
      <c r="H14" s="37"/>
      <c r="I14" s="3" t="s">
        <v>11</v>
      </c>
      <c r="J14" s="29"/>
      <c r="K14" s="3"/>
    </row>
    <row r="15" spans="1:13" ht="17.25" customHeight="1" x14ac:dyDescent="0.4">
      <c r="A15" s="52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">
      <c r="A17" s="38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47"/>
      <c r="L17" s="1"/>
    </row>
    <row r="18" spans="1:12" ht="7.5" customHeight="1" x14ac:dyDescent="0.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"/>
    </row>
    <row r="19" spans="1:12" x14ac:dyDescent="0.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2024-03-28T02:55:08Z</cp:lastPrinted>
  <dcterms:created xsi:type="dcterms:W3CDTF">2015-06-05T18:17:20Z</dcterms:created>
  <dcterms:modified xsi:type="dcterms:W3CDTF">2024-03-28T02:56:30Z</dcterms:modified>
</cp:coreProperties>
</file>