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 yWindow="-12" windowWidth="15336" windowHeight="8352" tabRatio="836"/>
  </bookViews>
  <sheets>
    <sheet name="目次" sheetId="95" r:id="rId1"/>
    <sheet name="体制等状況一覧表（訪問型サポートサービス）" sheetId="92" r:id="rId2"/>
    <sheet name="体制等状況一覧表（通所型サポートサービス）" sheetId="93" r:id="rId3"/>
  </sheets>
  <definedNames>
    <definedName name="_xlnm.Print_Area" localSheetId="1">'体制等状況一覧表（訪問型サポートサービス）'!$A$1:$W$28</definedName>
  </definedNames>
  <calcPr calcId="125725"/>
</workbook>
</file>

<file path=xl/sharedStrings.xml><?xml version="1.0" encoding="utf-8"?>
<sst xmlns="http://schemas.openxmlformats.org/spreadsheetml/2006/main" count="96" uniqueCount="61">
  <si>
    <t>直通電話番号</t>
    <rPh sb="0" eb="2">
      <t>チョクツウ</t>
    </rPh>
    <rPh sb="2" eb="4">
      <t>デンワ</t>
    </rPh>
    <rPh sb="4" eb="6">
      <t>バンゴウ</t>
    </rPh>
    <phoneticPr fontId="2"/>
  </si>
  <si>
    <t>１　１級地　６　２級地　７　３級地　２　４級地　３　５級地
４　６級地　９　７級地　５　その他</t>
    <rPh sb="3" eb="5">
      <t>キュウチ</t>
    </rPh>
    <rPh sb="9" eb="11">
      <t>キュウチ</t>
    </rPh>
    <rPh sb="15" eb="17">
      <t>キュウチ</t>
    </rPh>
    <rPh sb="21" eb="23">
      <t>キュウチ</t>
    </rPh>
    <rPh sb="27" eb="29">
      <t>キュウチ</t>
    </rPh>
    <rPh sb="33" eb="35">
      <t>キュウチ</t>
    </rPh>
    <rPh sb="39" eb="41">
      <t>キュウチ</t>
    </rPh>
    <rPh sb="46" eb="47">
      <t>タ</t>
    </rPh>
    <phoneticPr fontId="2"/>
  </si>
  <si>
    <t>施設等の区分</t>
  </si>
  <si>
    <t>人員配置区分</t>
  </si>
  <si>
    <t>１　なし　２　あり</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</si>
  <si>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</si>
  <si>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</si>
  <si>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　２　該当</t>
    <rPh sb="2" eb="5">
      <t>ヒガイトウ</t>
    </rPh>
    <rPh sb="8" eb="10">
      <t>ガイトウ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</si>
  <si>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</si>
  <si>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介護職員処遇改善加算</t>
    <rPh sb="0" eb="2">
      <t>カイゴ</t>
    </rPh>
    <rPh sb="2" eb="4">
      <t>ショクイン</t>
    </rPh>
    <rPh sb="4" eb="6">
      <t>ショグウ</t>
    </rPh>
    <rPh sb="6" eb="8">
      <t>カイゼン</t>
    </rPh>
    <rPh sb="8" eb="10">
      <t>カサン</t>
    </rPh>
    <phoneticPr fontId="2"/>
  </si>
  <si>
    <t>事業所名</t>
    <phoneticPr fontId="2"/>
  </si>
  <si>
    <t>事業所番号</t>
    <phoneticPr fontId="2"/>
  </si>
  <si>
    <t>担当者氏名</t>
    <phoneticPr fontId="2"/>
  </si>
  <si>
    <t>サービスコード</t>
    <phoneticPr fontId="2"/>
  </si>
  <si>
    <t>提供サービス</t>
    <phoneticPr fontId="2"/>
  </si>
  <si>
    <t>その他該当する体制等</t>
    <phoneticPr fontId="2"/>
  </si>
  <si>
    <t>A2</t>
    <phoneticPr fontId="2"/>
  </si>
  <si>
    <t>（注意）サービス種類により設定する地域区分が異なります。誤った地域区分ではエラーとなり、お支払いができません。</t>
    <rPh sb="1" eb="3">
      <t>チュウイ</t>
    </rPh>
    <phoneticPr fontId="2"/>
  </si>
  <si>
    <t>　　　　ただし、住所地特例対象者の場合は受給者台帳に設定した住所地特例の施設所在地の地域区分となります。</t>
    <phoneticPr fontId="2"/>
  </si>
  <si>
    <t>（※） 地域区分は、登録保険者の所在地に相当する地域区分（吹田市の地域区分は４級地）を設定すること。</t>
    <rPh sb="4" eb="6">
      <t>チイキ</t>
    </rPh>
    <rPh sb="6" eb="8">
      <t>クブン</t>
    </rPh>
    <rPh sb="10" eb="12">
      <t>トウロク</t>
    </rPh>
    <rPh sb="12" eb="15">
      <t>ホケンシャ</t>
    </rPh>
    <rPh sb="16" eb="19">
      <t>ショザイチ</t>
    </rPh>
    <rPh sb="20" eb="22">
      <t>ソウトウ</t>
    </rPh>
    <rPh sb="24" eb="26">
      <t>チイキ</t>
    </rPh>
    <rPh sb="26" eb="28">
      <t>クブン</t>
    </rPh>
    <rPh sb="29" eb="32">
      <t>スイタシ</t>
    </rPh>
    <rPh sb="33" eb="35">
      <t>チイキ</t>
    </rPh>
    <rPh sb="35" eb="37">
      <t>クブン</t>
    </rPh>
    <rPh sb="39" eb="40">
      <t>キュウ</t>
    </rPh>
    <rPh sb="40" eb="41">
      <t>チ</t>
    </rPh>
    <rPh sb="43" eb="45">
      <t>セッテイ</t>
    </rPh>
    <phoneticPr fontId="2"/>
  </si>
  <si>
    <t>介護予防・日常生活支援総合事業費算定に係る体制等状況一覧表（訪問型サポートサービス）</t>
    <rPh sb="30" eb="32">
      <t>ホウモン</t>
    </rPh>
    <rPh sb="32" eb="33">
      <t>ガタ</t>
    </rPh>
    <phoneticPr fontId="2"/>
  </si>
  <si>
    <t>訪問型サポート
サービス
（独自）</t>
    <rPh sb="0" eb="2">
      <t>ホウモン</t>
    </rPh>
    <rPh sb="2" eb="3">
      <t>ガタ</t>
    </rPh>
    <rPh sb="14" eb="16">
      <t>ドクジ</t>
    </rPh>
    <phoneticPr fontId="2"/>
  </si>
  <si>
    <t>地域区分（※）</t>
    <phoneticPr fontId="2"/>
  </si>
  <si>
    <t>１　なし　２　あり</t>
    <phoneticPr fontId="2"/>
  </si>
  <si>
    <t>介護予防・日常生活支援総合事業費算定に係る体制等状況一覧表（通所型サポートサービス）</t>
    <rPh sb="30" eb="32">
      <t>ツウショ</t>
    </rPh>
    <rPh sb="32" eb="33">
      <t>ガタ</t>
    </rPh>
    <phoneticPr fontId="2"/>
  </si>
  <si>
    <t>A6</t>
    <phoneticPr fontId="2"/>
  </si>
  <si>
    <t>通所型サポート
サービス</t>
    <rPh sb="0" eb="2">
      <t>ツウショ</t>
    </rPh>
    <rPh sb="2" eb="3">
      <t>ガタ</t>
    </rPh>
    <phoneticPr fontId="2"/>
  </si>
  <si>
    <t>職員の欠員による減算の状況</t>
    <rPh sb="0" eb="2">
      <t>ショクイン</t>
    </rPh>
    <rPh sb="3" eb="5">
      <t>ケツイン</t>
    </rPh>
    <rPh sb="8" eb="10">
      <t>ゲンサン</t>
    </rPh>
    <rPh sb="11" eb="13">
      <t>ジョウキョウ</t>
    </rPh>
    <phoneticPr fontId="2"/>
  </si>
  <si>
    <t>１　なし　２　看護職員　３　介護職員</t>
    <rPh sb="7" eb="9">
      <t>カンゴ</t>
    </rPh>
    <rPh sb="9" eb="11">
      <t>ショクイン</t>
    </rPh>
    <rPh sb="14" eb="16">
      <t>カイゴ</t>
    </rPh>
    <rPh sb="16" eb="18">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</si>
  <si>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</si>
  <si>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</si>
  <si>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　※ 地域区分は、登録保険者の所在地に相当する地域区分(吹田市の地域区分は４級地）を設定すること。</t>
    <rPh sb="3" eb="5">
      <t>チイキ</t>
    </rPh>
    <rPh sb="5" eb="7">
      <t>クブン</t>
    </rPh>
    <rPh sb="9" eb="11">
      <t>トウロク</t>
    </rPh>
    <rPh sb="11" eb="14">
      <t>ホケンシャ</t>
    </rPh>
    <rPh sb="15" eb="18">
      <t>ショザイチ</t>
    </rPh>
    <rPh sb="19" eb="21">
      <t>ソウトウ</t>
    </rPh>
    <rPh sb="23" eb="25">
      <t>チイキ</t>
    </rPh>
    <rPh sb="25" eb="27">
      <t>クブン</t>
    </rPh>
    <rPh sb="28" eb="31">
      <t>スイタシ</t>
    </rPh>
    <rPh sb="32" eb="34">
      <t>チイキ</t>
    </rPh>
    <rPh sb="34" eb="36">
      <t>クブン</t>
    </rPh>
    <rPh sb="38" eb="39">
      <t>キュウ</t>
    </rPh>
    <rPh sb="39" eb="40">
      <t>チ</t>
    </rPh>
    <rPh sb="42" eb="44">
      <t>セッテイ</t>
    </rPh>
    <phoneticPr fontId="2"/>
  </si>
  <si>
    <t>介護給付費算定に係る体制等状況一覧表　サービス一覧</t>
    <phoneticPr fontId="2"/>
  </si>
  <si>
    <t>※以下のサービス名をクリックすると、該当の体制等状況一覧のシートが表示されます。</t>
    <phoneticPr fontId="2"/>
  </si>
  <si>
    <t>訪問型サポートサービス</t>
    <phoneticPr fontId="2"/>
  </si>
  <si>
    <t>通所型サポートサービス</t>
    <phoneticPr fontId="2"/>
  </si>
  <si>
    <t>割引</t>
    <rPh sb="0" eb="2">
      <t>ワリビキ</t>
    </rPh>
    <phoneticPr fontId="2"/>
  </si>
  <si>
    <t>１ なし  ２ あり</t>
    <phoneticPr fontId="2"/>
  </si>
  <si>
    <t>口腔機能向上加算</t>
    <rPh sb="6" eb="8">
      <t>カサン</t>
    </rPh>
    <phoneticPr fontId="2"/>
  </si>
  <si>
    <t>LIFEへの登録</t>
    <rPh sb="6" eb="8">
      <t>トウロク</t>
    </rPh>
    <phoneticPr fontId="2"/>
  </si>
  <si>
    <t>１　なし　５　加算Ⅰ　４　加算Ⅱ　６　加算Ⅲ</t>
    <rPh sb="7" eb="9">
      <t>カサン</t>
    </rPh>
    <rPh sb="13" eb="15">
      <t>カサン</t>
    </rPh>
    <rPh sb="19" eb="21">
      <t>カサン</t>
    </rPh>
    <phoneticPr fontId="2"/>
  </si>
  <si>
    <t>１　なし　３　加算Ⅰ　２　加算Ⅱ</t>
    <rPh sb="7" eb="9">
      <t>カサン</t>
    </rPh>
    <rPh sb="13" eb="15">
      <t>カサン</t>
    </rPh>
    <phoneticPr fontId="2"/>
  </si>
  <si>
    <t>栄養アセスメント・栄養改善体制</t>
    <rPh sb="0" eb="2">
      <t>エイヨウ</t>
    </rPh>
    <rPh sb="9" eb="11">
      <t>エイヨウ</t>
    </rPh>
    <rPh sb="11" eb="13">
      <t>カイゼン</t>
    </rPh>
    <rPh sb="13" eb="15">
      <t>タイセイ</t>
    </rPh>
    <phoneticPr fontId="2"/>
  </si>
  <si>
    <t>サービス提供体制強化加算</t>
    <rPh sb="4" eb="6">
      <t>テイキョウ</t>
    </rPh>
    <rPh sb="6" eb="8">
      <t>タイセイ</t>
    </rPh>
    <rPh sb="8" eb="10">
      <t>キョウカ</t>
    </rPh>
    <rPh sb="10" eb="12">
      <t>カサン</t>
    </rPh>
    <phoneticPr fontId="2"/>
  </si>
  <si>
    <t>生活機能向上連携加算</t>
    <rPh sb="0" eb="2">
      <t>セイカツ</t>
    </rPh>
    <rPh sb="2" eb="4">
      <t>キノウ</t>
    </rPh>
    <rPh sb="4" eb="6">
      <t>コウジョウ</t>
    </rPh>
    <rPh sb="6" eb="8">
      <t>レンケイ</t>
    </rPh>
    <rPh sb="8" eb="10">
      <t>カサン</t>
    </rPh>
    <phoneticPr fontId="2"/>
  </si>
  <si>
    <t>科学的介護推進体制加算</t>
    <rPh sb="0" eb="3">
      <t>カガクテキ</t>
    </rPh>
    <rPh sb="3" eb="5">
      <t>カイゴ</t>
    </rPh>
    <rPh sb="5" eb="7">
      <t>スイシン</t>
    </rPh>
    <rPh sb="7" eb="9">
      <t>タイセイ</t>
    </rPh>
    <rPh sb="9" eb="11">
      <t>カサン</t>
    </rPh>
    <phoneticPr fontId="2"/>
  </si>
  <si>
    <t>適用開始年月日</t>
  </si>
  <si>
    <t>１　新規　　　２　変更　　　３　終了</t>
    <phoneticPr fontId="2"/>
  </si>
  <si>
    <t>異動区分</t>
    <phoneticPr fontId="2"/>
  </si>
  <si>
    <t>適用開始年月日</t>
    <phoneticPr fontId="2"/>
  </si>
  <si>
    <t>１　減算型　　２　基準型</t>
    <rPh sb="2" eb="4">
      <t>ゲンザン</t>
    </rPh>
    <rPh sb="4" eb="5">
      <t>カタ</t>
    </rPh>
    <rPh sb="9" eb="12">
      <t>キジュンガタ</t>
    </rPh>
    <phoneticPr fontId="2"/>
  </si>
  <si>
    <t>１　非該当　　２　該当</t>
    <rPh sb="2" eb="5">
      <t>ヒガイトウ</t>
    </rPh>
    <rPh sb="9" eb="11">
      <t>ガイトウ</t>
    </rPh>
    <phoneticPr fontId="2"/>
  </si>
  <si>
    <t>高齢者虐待防止措置実施の有無</t>
    <phoneticPr fontId="2"/>
  </si>
  <si>
    <t>業務継続計画策定の有無</t>
    <rPh sb="0" eb="2">
      <t>ギョウム</t>
    </rPh>
    <rPh sb="2" eb="4">
      <t>ケイゾク</t>
    </rPh>
    <rPh sb="4" eb="6">
      <t>ケイカク</t>
    </rPh>
    <rPh sb="6" eb="8">
      <t>サクテイ</t>
    </rPh>
    <phoneticPr fontId="2"/>
  </si>
  <si>
    <t>一体的サービス提供加算</t>
    <rPh sb="0" eb="2">
      <t>イッタイ</t>
    </rPh>
    <rPh sb="2" eb="3">
      <t>テキ</t>
    </rPh>
    <rPh sb="7" eb="9">
      <t>テイキョウ</t>
    </rPh>
    <rPh sb="9" eb="11">
      <t>カサン</t>
    </rPh>
    <phoneticPr fontId="2"/>
  </si>
  <si>
    <t>同一建物減算（同一敷地内建物等に居住する者への提供）</t>
    <phoneticPr fontId="2"/>
  </si>
  <si>
    <t>同一建物減算（同一敷地内建物等に居住する者への提供（利用者50人以上））</t>
    <phoneticPr fontId="2"/>
  </si>
  <si>
    <t>同一建物減算（同一敷地内建物等に居住する者への提供割合90％以上）</t>
    <phoneticPr fontId="2"/>
  </si>
  <si>
    <t>口腔連携強化加算</t>
    <rPh sb="0" eb="2">
      <t>コウクウ</t>
    </rPh>
    <rPh sb="2" eb="4">
      <t>レンケイ</t>
    </rPh>
    <rPh sb="4" eb="6">
      <t>キョウカ</t>
    </rPh>
    <rPh sb="6" eb="8">
      <t>カサン</t>
    </rPh>
    <phoneticPr fontId="2"/>
  </si>
  <si>
    <t>１　なし　７　加算Ⅰ　８　加算Ⅱ　９　加算Ⅲ　Ａ　加算Ⅳ</t>
    <phoneticPr fontId="2"/>
  </si>
  <si>
    <t>業務継続計画策定の有無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</si>
</sst>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7"/>
      <name val="ＭＳ ゴシック"/>
      <family val="3"/>
      <charset val="128"/>
    </font>
    <font>
      <sz val="12"/>
      <name val="ＭＳ ゴシック"/>
      <family val="3"/>
      <charset val="128"/>
    </font>
    <font>
      <b/>
      <sz val="14"/>
      <name val="ＭＳ ゴシック"/>
      <family val="3"/>
      <charset val="128"/>
    </font>
    <font>
      <sz val="12"/>
      <color rgb="FFFF0000"/>
      <name val="ＭＳ ゴシック"/>
      <family val="3"/>
      <charset val="128"/>
    </font>
    <font>
      <u/>
      <sz val="11"/>
      <color theme="10"/>
      <name val="ＭＳ Ｐゴシック"/>
      <family val="3"/>
      <charset val="128"/>
    </font>
    <font>
      <b/>
      <sz val="14"/>
      <name val="ＭＳ Ｐゴシック"/>
      <family val="3"/>
      <charset val="128"/>
    </font>
    <font>
      <b/>
      <sz val="14"/>
      <color rgb="FFFF0000"/>
      <name val="ＭＳ Ｐゴシック"/>
      <family val="3"/>
      <charset val="128"/>
    </font>
    <font>
      <b/>
      <u/>
      <sz val="14"/>
      <color theme="10"/>
      <name val="ＭＳ Ｐゴシック"/>
      <family val="3"/>
      <charset val="128"/>
    </font>
    <font>
      <b/>
      <sz val="11"/>
      <name val="ＭＳ Ｐゴシック"/>
      <family val="3"/>
      <charset val="128"/>
    </font>
    <font>
      <b/>
      <sz val="17"/>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diagonalUp="1">
      <left style="thin">
        <color indexed="64"/>
      </left>
      <right style="thin">
        <color indexed="64"/>
      </right>
      <top/>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s>
  <cellStyleXfs count="45">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xf numFmtId="0" fontId="20" fillId="4" borderId="0" applyNumberFormat="0" applyBorder="0" applyAlignment="0" applyProtection="0">
      <alignment vertical="center"/>
    </xf>
    <xf numFmtId="0" fontId="1" fillId="0" borderId="0"/>
    <xf numFmtId="0" fontId="26" fillId="0" borderId="0" applyNumberFormat="0" applyFill="0" applyBorder="0" applyAlignment="0" applyProtection="0"/>
  </cellStyleXfs>
  <cellXfs count="137">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Alignment="1">
      <alignment horizontal="left" vertical="center"/>
    </xf>
    <xf numFmtId="0" fontId="23" fillId="0" borderId="18" xfId="0" applyFont="1" applyFill="1" applyBorder="1" applyAlignment="1">
      <alignment horizontal="center" vertical="center"/>
    </xf>
    <xf numFmtId="0" fontId="23" fillId="0" borderId="20" xfId="0" applyFont="1" applyFill="1" applyBorder="1" applyAlignment="1">
      <alignment horizontal="left" vertical="center"/>
    </xf>
    <xf numFmtId="0" fontId="23" fillId="0" borderId="17" xfId="0" applyFont="1" applyFill="1" applyBorder="1" applyAlignment="1">
      <alignment horizontal="center" vertical="center"/>
    </xf>
    <xf numFmtId="0" fontId="23" fillId="0" borderId="17" xfId="0" applyFont="1" applyFill="1" applyBorder="1" applyAlignment="1">
      <alignment horizontal="left" vertical="center"/>
    </xf>
    <xf numFmtId="0" fontId="23" fillId="0" borderId="21"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0" xfId="0" applyFont="1" applyFill="1" applyBorder="1" applyAlignment="1">
      <alignment horizontal="left" vertical="center"/>
    </xf>
    <xf numFmtId="0" fontId="23" fillId="0" borderId="18"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18" xfId="0" applyFont="1" applyFill="1" applyBorder="1" applyAlignment="1">
      <alignment horizontal="center" vertical="center" wrapText="1"/>
    </xf>
    <xf numFmtId="0" fontId="23" fillId="0" borderId="11" xfId="0" applyFont="1" applyFill="1" applyBorder="1" applyAlignment="1">
      <alignment horizontal="center" vertical="center"/>
    </xf>
    <xf numFmtId="0" fontId="23" fillId="0" borderId="24" xfId="0" applyFont="1" applyFill="1" applyBorder="1" applyAlignment="1">
      <alignment horizontal="left" vertical="center"/>
    </xf>
    <xf numFmtId="0" fontId="23" fillId="0" borderId="15" xfId="0" applyFont="1" applyFill="1" applyBorder="1" applyAlignment="1">
      <alignment vertical="center"/>
    </xf>
    <xf numFmtId="0" fontId="23" fillId="0" borderId="0" xfId="0" applyFont="1" applyFill="1" applyBorder="1" applyAlignment="1">
      <alignment vertical="center"/>
    </xf>
    <xf numFmtId="0" fontId="21" fillId="0" borderId="16" xfId="0" applyFont="1" applyFill="1" applyBorder="1" applyAlignment="1">
      <alignment horizontal="left" vertical="center"/>
    </xf>
    <xf numFmtId="0" fontId="23" fillId="0" borderId="22" xfId="0" applyFont="1" applyFill="1" applyBorder="1" applyAlignment="1">
      <alignment vertical="center"/>
    </xf>
    <xf numFmtId="0" fontId="23" fillId="0" borderId="24" xfId="0" applyFont="1" applyFill="1" applyBorder="1" applyAlignment="1">
      <alignment vertical="center"/>
    </xf>
    <xf numFmtId="0" fontId="23" fillId="0" borderId="25" xfId="0" applyFont="1" applyFill="1" applyBorder="1" applyAlignment="1">
      <alignment vertical="center"/>
    </xf>
    <xf numFmtId="0" fontId="23" fillId="0" borderId="27" xfId="0" applyFont="1" applyFill="1" applyBorder="1" applyAlignment="1">
      <alignment vertical="center"/>
    </xf>
    <xf numFmtId="0" fontId="23" fillId="0" borderId="27" xfId="0" applyFont="1" applyFill="1" applyBorder="1" applyAlignment="1">
      <alignment horizontal="left" vertical="center"/>
    </xf>
    <xf numFmtId="0" fontId="23" fillId="0" borderId="0" xfId="0" applyFont="1" applyFill="1" applyAlignment="1">
      <alignment vertical="center"/>
    </xf>
    <xf numFmtId="0" fontId="23" fillId="0" borderId="29" xfId="0" applyFont="1" applyFill="1" applyBorder="1" applyAlignment="1">
      <alignment horizontal="left" vertical="center"/>
    </xf>
    <xf numFmtId="0" fontId="23" fillId="0" borderId="30" xfId="0" applyFont="1" applyFill="1" applyBorder="1" applyAlignment="1">
      <alignment horizontal="left" vertical="center"/>
    </xf>
    <xf numFmtId="0" fontId="23" fillId="0" borderId="15" xfId="0" applyFont="1" applyFill="1" applyBorder="1" applyAlignment="1">
      <alignment horizontal="center" vertical="center"/>
    </xf>
    <xf numFmtId="0" fontId="23" fillId="0" borderId="0" xfId="0" applyFont="1" applyFill="1" applyAlignment="1">
      <alignment horizontal="center" vertical="center"/>
    </xf>
    <xf numFmtId="0" fontId="27" fillId="0" borderId="0" xfId="0" applyFont="1"/>
    <xf numFmtId="0" fontId="28" fillId="0" borderId="0" xfId="0" applyFont="1"/>
    <xf numFmtId="0" fontId="29" fillId="0" borderId="0" xfId="44" applyFont="1" applyAlignment="1">
      <alignment vertical="center"/>
    </xf>
    <xf numFmtId="0" fontId="27" fillId="0" borderId="0" xfId="0" applyFont="1" applyAlignment="1">
      <alignment vertical="center"/>
    </xf>
    <xf numFmtId="0" fontId="29" fillId="0" borderId="0" xfId="0" applyFont="1" applyAlignment="1">
      <alignment vertical="center"/>
    </xf>
    <xf numFmtId="0" fontId="21" fillId="0" borderId="0" xfId="0" applyFont="1" applyFill="1" applyAlignment="1">
      <alignment horizontal="center" vertical="center"/>
    </xf>
    <xf numFmtId="0" fontId="22" fillId="0" borderId="0" xfId="0" applyFont="1" applyFill="1" applyBorder="1" applyAlignment="1">
      <alignment horizontal="center" vertical="center"/>
    </xf>
    <xf numFmtId="0" fontId="23" fillId="0" borderId="17"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8" xfId="0" applyFont="1" applyFill="1" applyBorder="1" applyAlignment="1">
      <alignment horizontal="center" vertical="center"/>
    </xf>
    <xf numFmtId="0" fontId="22" fillId="0" borderId="0" xfId="0" quotePrefix="1" applyFont="1" applyFill="1" applyBorder="1" applyAlignment="1">
      <alignment horizontal="center" vertical="center"/>
    </xf>
    <xf numFmtId="0" fontId="23" fillId="0" borderId="34" xfId="0" applyFont="1" applyFill="1" applyBorder="1" applyAlignment="1">
      <alignment horizontal="left" vertical="center"/>
    </xf>
    <xf numFmtId="0" fontId="21" fillId="0" borderId="15" xfId="0" applyFont="1" applyFill="1" applyBorder="1" applyAlignment="1">
      <alignment horizontal="left" vertical="center"/>
    </xf>
    <xf numFmtId="0" fontId="23" fillId="0" borderId="16" xfId="0" applyFont="1" applyFill="1" applyBorder="1" applyAlignment="1">
      <alignment vertical="center"/>
    </xf>
    <xf numFmtId="0" fontId="23" fillId="0" borderId="16" xfId="0" applyFont="1" applyFill="1" applyBorder="1" applyAlignment="1">
      <alignment horizontal="center" vertical="center"/>
    </xf>
    <xf numFmtId="0" fontId="23" fillId="0" borderId="36" xfId="0" applyFont="1" applyFill="1" applyBorder="1" applyAlignment="1">
      <alignment horizontal="left" vertical="center"/>
    </xf>
    <xf numFmtId="0" fontId="23" fillId="0" borderId="38"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39" xfId="0" applyFont="1" applyFill="1" applyBorder="1" applyAlignment="1">
      <alignment vertical="center"/>
    </xf>
    <xf numFmtId="0" fontId="21" fillId="0" borderId="18"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23" fillId="0" borderId="16" xfId="0" applyFont="1" applyFill="1" applyBorder="1" applyAlignment="1">
      <alignment horizontal="center" vertical="center" shrinkToFit="1"/>
    </xf>
    <xf numFmtId="0" fontId="21" fillId="0" borderId="0" xfId="0" applyFont="1" applyFill="1" applyAlignment="1">
      <alignment horizontal="right" vertical="center"/>
    </xf>
    <xf numFmtId="0" fontId="21" fillId="0" borderId="0" xfId="0" applyFont="1" applyFill="1" applyAlignment="1">
      <alignment horizontal="center" vertical="center"/>
    </xf>
    <xf numFmtId="0" fontId="23" fillId="0" borderId="13"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3" xfId="0" applyFont="1" applyFill="1" applyBorder="1" applyAlignment="1">
      <alignment horizontal="left" vertical="center"/>
    </xf>
    <xf numFmtId="0" fontId="24" fillId="0" borderId="13" xfId="0" applyFont="1" applyFill="1" applyBorder="1" applyAlignment="1">
      <alignment horizontal="center" vertical="center"/>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top"/>
    </xf>
    <xf numFmtId="0" fontId="23" fillId="0" borderId="13" xfId="0" applyFont="1" applyFill="1" applyBorder="1" applyAlignment="1">
      <alignment horizontal="left" vertical="center" wrapText="1"/>
    </xf>
    <xf numFmtId="0" fontId="23" fillId="0" borderId="13" xfId="0" applyFont="1" applyFill="1" applyBorder="1" applyAlignment="1">
      <alignment vertical="center"/>
    </xf>
    <xf numFmtId="0" fontId="25" fillId="0" borderId="13" xfId="0" applyFont="1" applyFill="1" applyBorder="1" applyAlignment="1">
      <alignment vertical="center"/>
    </xf>
    <xf numFmtId="0" fontId="23" fillId="0" borderId="22" xfId="0" applyFont="1" applyFill="1" applyBorder="1" applyAlignment="1">
      <alignment horizontal="left" vertical="center"/>
    </xf>
    <xf numFmtId="0" fontId="23" fillId="0" borderId="23" xfId="0" applyFont="1" applyFill="1" applyBorder="1" applyAlignment="1">
      <alignment horizontal="left"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5"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32" xfId="0" applyFont="1" applyFill="1" applyBorder="1" applyAlignment="1">
      <alignment horizontal="left" vertical="center"/>
    </xf>
    <xf numFmtId="0" fontId="23" fillId="0" borderId="33" xfId="0" applyFont="1" applyFill="1" applyBorder="1" applyAlignment="1">
      <alignment horizontal="left" vertical="center"/>
    </xf>
    <xf numFmtId="0" fontId="23" fillId="0" borderId="28"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17" xfId="0" applyFont="1" applyFill="1" applyBorder="1" applyAlignment="1">
      <alignment horizontal="left"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22" xfId="0" applyFont="1" applyFill="1" applyBorder="1" applyAlignment="1">
      <alignment vertical="center" wrapText="1"/>
    </xf>
    <xf numFmtId="0" fontId="23" fillId="0" borderId="23" xfId="0" applyFont="1" applyFill="1" applyBorder="1" applyAlignment="1">
      <alignment vertical="center" wrapText="1"/>
    </xf>
    <xf numFmtId="0" fontId="23" fillId="0" borderId="25"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7" xfId="0" applyFont="1"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11" xfId="0" applyFill="1" applyBorder="1" applyAlignment="1">
      <alignment horizontal="left" vertical="center" wrapText="1"/>
    </xf>
    <xf numFmtId="0" fontId="23" fillId="0" borderId="32" xfId="0" applyFont="1" applyFill="1" applyBorder="1" applyAlignment="1">
      <alignment horizontal="left" vertical="center" wrapText="1"/>
    </xf>
    <xf numFmtId="0" fontId="0" fillId="0" borderId="33" xfId="0" applyFill="1" applyBorder="1" applyAlignment="1">
      <alignment horizontal="left" vertical="center" wrapText="1"/>
    </xf>
    <xf numFmtId="0" fontId="23" fillId="0" borderId="22" xfId="0" applyFont="1" applyFill="1" applyBorder="1" applyAlignment="1">
      <alignment horizontal="left" vertical="center"/>
    </xf>
    <xf numFmtId="0" fontId="23" fillId="0" borderId="23" xfId="0" applyFont="1" applyFill="1" applyBorder="1" applyAlignment="1">
      <alignment horizontal="left" vertical="center"/>
    </xf>
    <xf numFmtId="0" fontId="21" fillId="0" borderId="0" xfId="0" applyFont="1" applyFill="1" applyAlignment="1">
      <alignment horizontal="right" vertical="center"/>
    </xf>
    <xf numFmtId="0" fontId="22" fillId="0" borderId="0" xfId="0" applyFont="1" applyFill="1" applyBorder="1" applyAlignment="1">
      <alignment horizontal="center" vertical="center"/>
    </xf>
    <xf numFmtId="0" fontId="23" fillId="0" borderId="17" xfId="0" applyFont="1" applyFill="1" applyBorder="1" applyAlignment="1">
      <alignment horizontal="left" vertical="center"/>
    </xf>
    <xf numFmtId="0" fontId="23" fillId="0" borderId="11" xfId="0" applyFont="1" applyFill="1" applyBorder="1" applyAlignment="1">
      <alignment horizontal="left" vertical="center"/>
    </xf>
    <xf numFmtId="58" fontId="23" fillId="0" borderId="18" xfId="0" applyNumberFormat="1" applyFont="1" applyFill="1" applyBorder="1" applyAlignment="1">
      <alignment horizontal="center" vertical="center"/>
    </xf>
    <xf numFmtId="0" fontId="23" fillId="0" borderId="18" xfId="0" applyFont="1" applyFill="1" applyBorder="1" applyAlignment="1">
      <alignment horizontal="center" vertical="center"/>
    </xf>
    <xf numFmtId="0" fontId="23" fillId="0" borderId="12" xfId="0" applyFont="1" applyFill="1" applyBorder="1" applyAlignment="1">
      <alignment vertical="top" shrinkToFit="1"/>
    </xf>
    <xf numFmtId="0" fontId="0" fillId="0" borderId="13" xfId="0" applyBorder="1" applyAlignment="1">
      <alignment vertical="top"/>
    </xf>
    <xf numFmtId="0" fontId="0" fillId="0" borderId="14" xfId="0" applyBorder="1" applyAlignment="1">
      <alignment vertical="top"/>
    </xf>
    <xf numFmtId="0" fontId="23" fillId="0" borderId="15" xfId="0" applyFont="1" applyFill="1" applyBorder="1" applyAlignment="1">
      <alignment vertical="top" shrinkToFit="1"/>
    </xf>
    <xf numFmtId="0" fontId="0" fillId="0" borderId="0" xfId="0" applyBorder="1" applyAlignment="1">
      <alignment vertical="top"/>
    </xf>
    <xf numFmtId="0" fontId="0" fillId="0" borderId="16" xfId="0" applyBorder="1" applyAlignment="1">
      <alignment vertical="top"/>
    </xf>
    <xf numFmtId="0" fontId="0" fillId="0" borderId="15" xfId="0" applyBorder="1" applyAlignment="1">
      <alignment vertical="top"/>
    </xf>
    <xf numFmtId="0" fontId="0" fillId="0" borderId="0" xfId="0" applyAlignment="1">
      <alignment vertical="top"/>
    </xf>
    <xf numFmtId="0" fontId="31" fillId="0" borderId="0" xfId="0" quotePrefix="1" applyFont="1" applyFill="1" applyBorder="1" applyAlignment="1">
      <alignment horizontal="center" vertical="center"/>
    </xf>
    <xf numFmtId="0" fontId="30" fillId="0" borderId="0" xfId="0" applyFont="1" applyAlignment="1">
      <alignment horizontal="center" vertical="center"/>
    </xf>
    <xf numFmtId="0" fontId="23" fillId="0" borderId="17"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0" xfId="0" applyFont="1" applyFill="1" applyBorder="1" applyAlignment="1">
      <alignment horizontal="left" vertical="center" wrapText="1"/>
    </xf>
    <xf numFmtId="0" fontId="0" fillId="0" borderId="11" xfId="0" applyFill="1" applyBorder="1" applyAlignment="1">
      <alignment horizontal="left" vertical="center"/>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0" fillId="0" borderId="20" xfId="0" applyBorder="1" applyAlignment="1">
      <alignment horizontal="center" vertical="center"/>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35" xfId="0" applyFont="1" applyFill="1" applyBorder="1" applyAlignment="1">
      <alignment horizontal="center" vertical="center"/>
    </xf>
    <xf numFmtId="0" fontId="23" fillId="0" borderId="31" xfId="0" applyFont="1" applyFill="1" applyBorder="1" applyAlignment="1">
      <alignment horizontal="center" vertical="center"/>
    </xf>
    <xf numFmtId="0" fontId="0" fillId="0" borderId="31" xfId="0" applyBorder="1" applyAlignment="1">
      <alignment horizontal="center" vertical="center"/>
    </xf>
    <xf numFmtId="0" fontId="23" fillId="0" borderId="35" xfId="0" applyFont="1" applyFill="1" applyBorder="1" applyAlignment="1">
      <alignment horizontal="center" vertical="top"/>
    </xf>
    <xf numFmtId="0" fontId="23" fillId="0" borderId="31" xfId="0" applyFont="1" applyFill="1" applyBorder="1" applyAlignment="1">
      <alignment horizontal="center" vertical="top"/>
    </xf>
    <xf numFmtId="0" fontId="23" fillId="0" borderId="25" xfId="0" applyFont="1" applyFill="1" applyBorder="1" applyAlignment="1">
      <alignment horizontal="left" vertical="center"/>
    </xf>
    <xf numFmtId="0" fontId="23" fillId="0" borderId="26" xfId="0" applyFont="1" applyFill="1" applyBorder="1" applyAlignment="1">
      <alignment horizontal="left" vertical="center"/>
    </xf>
    <xf numFmtId="0" fontId="23" fillId="0" borderId="3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15"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22" xfId="0" applyFont="1" applyFill="1" applyBorder="1" applyAlignment="1">
      <alignment horizontal="left" vertical="center" shrinkToFit="1"/>
    </xf>
    <xf numFmtId="0" fontId="23" fillId="0" borderId="23" xfId="0" applyFont="1" applyFill="1" applyBorder="1" applyAlignment="1">
      <alignment horizontal="left" vertical="center" shrinkToFit="1"/>
    </xf>
    <xf numFmtId="0" fontId="23" fillId="0" borderId="13"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32" xfId="0" applyFont="1" applyFill="1" applyBorder="1" applyAlignment="1">
      <alignment horizontal="left" vertical="center"/>
    </xf>
    <xf numFmtId="0" fontId="23" fillId="0" borderId="33" xfId="0" applyFont="1" applyFill="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3"/>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heetViews>
  <sheetFormatPr defaultColWidth="9.109375" defaultRowHeight="16.2" x14ac:dyDescent="0.2"/>
  <cols>
    <col min="1" max="1" width="97" style="32" customWidth="1"/>
    <col min="2" max="16384" width="9.109375" style="32"/>
  </cols>
  <sheetData>
    <row r="1" spans="1:1" x14ac:dyDescent="0.2">
      <c r="A1" s="32" t="s">
        <v>32</v>
      </c>
    </row>
    <row r="2" spans="1:1" x14ac:dyDescent="0.2">
      <c r="A2" s="33" t="s">
        <v>33</v>
      </c>
    </row>
    <row r="4" spans="1:1" s="35" customFormat="1" ht="21" customHeight="1" x14ac:dyDescent="0.2">
      <c r="A4" s="34" t="s">
        <v>34</v>
      </c>
    </row>
    <row r="5" spans="1:1" s="35" customFormat="1" ht="21" customHeight="1" x14ac:dyDescent="0.2">
      <c r="A5" s="36"/>
    </row>
    <row r="6" spans="1:1" s="35" customFormat="1" ht="21" customHeight="1" x14ac:dyDescent="0.2">
      <c r="A6" s="34" t="s">
        <v>35</v>
      </c>
    </row>
    <row r="7" spans="1:1" s="35" customFormat="1" ht="21" customHeight="1" x14ac:dyDescent="0.2">
      <c r="A7" s="36"/>
    </row>
  </sheetData>
  <phoneticPr fontId="2"/>
  <hyperlinks>
    <hyperlink ref="A4" location="'体制等状況一覧表（訪問型サポートサービス）'!A1" display="訪問型サポートサービス"/>
    <hyperlink ref="A6" location="'体制等状況一覧表（通所型サポートサービス）'!A1" display="通所型サポートサービス"/>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28"/>
  <sheetViews>
    <sheetView showGridLines="0" view="pageBreakPreview" zoomScale="75" zoomScaleNormal="100" zoomScaleSheetLayoutView="75" workbookViewId="0">
      <selection activeCell="J10" sqref="J10:S10"/>
    </sheetView>
  </sheetViews>
  <sheetFormatPr defaultColWidth="9" defaultRowHeight="13.2" x14ac:dyDescent="0.2"/>
  <cols>
    <col min="1" max="1" width="10.6640625" style="1" customWidth="1"/>
    <col min="2" max="2" width="21.88671875" style="2" customWidth="1"/>
    <col min="3" max="3" width="16.33203125" style="2" customWidth="1"/>
    <col min="4" max="4" width="14.33203125" style="2" customWidth="1"/>
    <col min="5" max="5" width="15.6640625" style="2" customWidth="1"/>
    <col min="6" max="6" width="31.33203125" style="2" customWidth="1"/>
    <col min="7" max="7" width="25" style="2" customWidth="1"/>
    <col min="8" max="8" width="3" style="2" customWidth="1"/>
    <col min="9" max="9" width="14.109375" style="2" customWidth="1"/>
    <col min="10" max="19" width="4.88671875" style="2" customWidth="1"/>
    <col min="20" max="23" width="4.33203125" style="2" customWidth="1"/>
    <col min="24" max="16384" width="9" style="2"/>
  </cols>
  <sheetData>
    <row r="1" spans="1:23" ht="22.5" customHeight="1" x14ac:dyDescent="0.2">
      <c r="P1" s="93"/>
      <c r="Q1" s="93"/>
      <c r="R1" s="93"/>
      <c r="S1" s="93"/>
      <c r="T1" s="93"/>
      <c r="U1" s="93"/>
      <c r="V1" s="93"/>
      <c r="W1" s="93"/>
    </row>
    <row r="2" spans="1:23" ht="12.6" customHeight="1" x14ac:dyDescent="0.2">
      <c r="P2" s="1"/>
      <c r="Q2" s="1"/>
      <c r="R2" s="1"/>
      <c r="S2" s="1"/>
      <c r="T2" s="1"/>
    </row>
    <row r="3" spans="1:23" ht="30" customHeight="1" x14ac:dyDescent="0.2">
      <c r="A3" s="94" t="s">
        <v>20</v>
      </c>
      <c r="B3" s="94"/>
      <c r="C3" s="94"/>
      <c r="D3" s="94"/>
      <c r="E3" s="94"/>
      <c r="F3" s="94"/>
      <c r="G3" s="94"/>
      <c r="H3" s="94"/>
      <c r="I3" s="94"/>
      <c r="J3" s="94"/>
      <c r="K3" s="94"/>
      <c r="L3" s="94"/>
      <c r="M3" s="94"/>
      <c r="N3" s="94"/>
      <c r="O3" s="94"/>
      <c r="P3" s="94"/>
      <c r="Q3" s="94"/>
      <c r="R3" s="94"/>
      <c r="S3" s="94"/>
      <c r="T3" s="94"/>
    </row>
    <row r="4" spans="1:23" ht="30" customHeight="1" x14ac:dyDescent="0.2">
      <c r="A4" s="107"/>
      <c r="B4" s="108"/>
      <c r="C4" s="108"/>
      <c r="D4" s="108"/>
      <c r="E4" s="108"/>
      <c r="F4" s="108"/>
      <c r="G4" s="108"/>
      <c r="H4" s="108"/>
      <c r="I4" s="108"/>
      <c r="J4" s="108"/>
      <c r="K4" s="108"/>
      <c r="L4" s="108"/>
      <c r="M4" s="108"/>
      <c r="N4" s="108"/>
      <c r="O4" s="108"/>
      <c r="P4" s="108"/>
      <c r="Q4" s="108"/>
      <c r="R4" s="108"/>
      <c r="S4" s="108"/>
      <c r="T4" s="108"/>
      <c r="U4" s="108"/>
      <c r="V4" s="108"/>
      <c r="W4" s="108"/>
    </row>
    <row r="5" spans="1:23" ht="26.25" customHeight="1" x14ac:dyDescent="0.2">
      <c r="A5" s="3"/>
      <c r="B5" s="4"/>
      <c r="C5" s="4"/>
      <c r="D5" s="4"/>
      <c r="E5" s="4"/>
      <c r="F5" s="4"/>
      <c r="G5" s="4"/>
      <c r="H5" s="4"/>
      <c r="I5" s="4"/>
      <c r="J5" s="4"/>
      <c r="K5" s="4"/>
      <c r="L5" s="4"/>
      <c r="M5" s="4"/>
      <c r="N5" s="4"/>
      <c r="O5" s="4"/>
      <c r="P5" s="4"/>
      <c r="Q5" s="4"/>
      <c r="R5" s="4"/>
      <c r="S5" s="4"/>
    </row>
    <row r="6" spans="1:23" ht="30" customHeight="1" x14ac:dyDescent="0.2">
      <c r="A6" s="5"/>
      <c r="B6" s="6"/>
      <c r="C6" s="6"/>
      <c r="D6" s="6"/>
      <c r="E6" s="7" t="s">
        <v>10</v>
      </c>
      <c r="F6" s="95"/>
      <c r="G6" s="96"/>
      <c r="H6" s="8"/>
      <c r="I6" s="9" t="s">
        <v>11</v>
      </c>
      <c r="J6" s="10"/>
      <c r="K6" s="11"/>
      <c r="L6" s="11"/>
      <c r="M6" s="11"/>
      <c r="N6" s="11"/>
      <c r="O6" s="11"/>
      <c r="P6" s="11"/>
      <c r="Q6" s="11"/>
      <c r="R6" s="11"/>
      <c r="S6" s="12"/>
    </row>
    <row r="7" spans="1:23" ht="20.25" customHeight="1" x14ac:dyDescent="0.2">
      <c r="A7" s="5"/>
      <c r="B7" s="6"/>
      <c r="C7" s="6"/>
      <c r="D7" s="6"/>
      <c r="E7" s="5"/>
      <c r="F7" s="13"/>
      <c r="G7" s="13"/>
      <c r="H7" s="13"/>
      <c r="I7" s="5"/>
      <c r="J7" s="13"/>
      <c r="K7" s="13"/>
      <c r="L7" s="13"/>
      <c r="M7" s="13"/>
      <c r="N7" s="13"/>
      <c r="O7" s="13"/>
      <c r="P7" s="13"/>
      <c r="Q7" s="13"/>
      <c r="R7" s="13"/>
      <c r="S7" s="13"/>
    </row>
    <row r="8" spans="1:23" ht="30" customHeight="1" x14ac:dyDescent="0.2">
      <c r="A8" s="5"/>
      <c r="B8" s="6"/>
      <c r="C8" s="6"/>
      <c r="D8" s="6"/>
      <c r="E8" s="7" t="s">
        <v>12</v>
      </c>
      <c r="F8" s="95"/>
      <c r="G8" s="96"/>
      <c r="H8" s="13"/>
      <c r="I8" s="14" t="s">
        <v>48</v>
      </c>
      <c r="J8" s="97" t="s">
        <v>47</v>
      </c>
      <c r="K8" s="98"/>
      <c r="L8" s="98"/>
      <c r="M8" s="98"/>
      <c r="N8" s="98"/>
      <c r="O8" s="98"/>
      <c r="P8" s="98"/>
      <c r="Q8" s="98"/>
      <c r="R8" s="98"/>
      <c r="S8" s="98"/>
    </row>
    <row r="9" spans="1:23" ht="20.25" customHeight="1" x14ac:dyDescent="0.2">
      <c r="A9" s="5"/>
      <c r="B9" s="6"/>
      <c r="C9" s="6"/>
      <c r="D9" s="6"/>
      <c r="E9" s="5"/>
      <c r="F9" s="13"/>
      <c r="G9" s="13"/>
      <c r="H9" s="13"/>
      <c r="I9" s="5"/>
      <c r="J9" s="13"/>
      <c r="K9" s="13"/>
      <c r="L9" s="13"/>
      <c r="M9" s="13"/>
      <c r="N9" s="13"/>
      <c r="O9" s="13"/>
      <c r="P9" s="13"/>
      <c r="Q9" s="13"/>
      <c r="R9" s="13"/>
      <c r="S9" s="13"/>
    </row>
    <row r="10" spans="1:23" ht="30" customHeight="1" x14ac:dyDescent="0.2">
      <c r="A10" s="5"/>
      <c r="B10" s="6"/>
      <c r="C10" s="6"/>
      <c r="D10" s="6"/>
      <c r="E10" s="7" t="s">
        <v>0</v>
      </c>
      <c r="F10" s="95"/>
      <c r="G10" s="96"/>
      <c r="H10" s="13"/>
      <c r="I10" s="53" t="s">
        <v>46</v>
      </c>
      <c r="J10" s="97"/>
      <c r="K10" s="98"/>
      <c r="L10" s="98"/>
      <c r="M10" s="98"/>
      <c r="N10" s="98"/>
      <c r="O10" s="98"/>
      <c r="P10" s="98"/>
      <c r="Q10" s="98"/>
      <c r="R10" s="98"/>
      <c r="S10" s="98"/>
    </row>
    <row r="11" spans="1:23" ht="20.25" hidden="1" customHeight="1" x14ac:dyDescent="0.2">
      <c r="A11" s="5"/>
      <c r="B11" s="6"/>
      <c r="C11" s="6"/>
      <c r="D11" s="6"/>
      <c r="E11" s="5"/>
      <c r="F11" s="13"/>
      <c r="G11" s="13"/>
      <c r="H11" s="13"/>
      <c r="I11" s="15"/>
      <c r="J11" s="5"/>
      <c r="K11" s="5"/>
      <c r="L11" s="5"/>
      <c r="M11" s="5"/>
      <c r="N11" s="5"/>
      <c r="O11" s="5"/>
      <c r="P11" s="5"/>
      <c r="Q11" s="5"/>
      <c r="R11" s="5"/>
      <c r="S11" s="5"/>
    </row>
    <row r="12" spans="1:23" ht="41.25" hidden="1" customHeight="1" x14ac:dyDescent="0.2">
      <c r="A12" s="5"/>
      <c r="B12" s="6"/>
      <c r="C12" s="6"/>
      <c r="D12" s="6"/>
      <c r="E12" s="95" t="s">
        <v>22</v>
      </c>
      <c r="F12" s="96"/>
      <c r="G12" s="84" t="s">
        <v>1</v>
      </c>
      <c r="H12" s="112"/>
      <c r="I12" s="112"/>
      <c r="J12" s="112"/>
      <c r="K12" s="112"/>
      <c r="L12" s="112"/>
      <c r="M12" s="112"/>
      <c r="N12" s="112"/>
      <c r="O12" s="85"/>
      <c r="P12" s="5"/>
      <c r="Q12" s="5"/>
      <c r="R12" s="5"/>
      <c r="S12" s="5"/>
    </row>
    <row r="13" spans="1:23" ht="29.25" customHeight="1" x14ac:dyDescent="0.2">
      <c r="A13" s="5"/>
      <c r="B13" s="13"/>
      <c r="C13" s="13"/>
      <c r="D13" s="13"/>
      <c r="E13" s="13"/>
      <c r="F13" s="13"/>
      <c r="G13" s="13"/>
      <c r="H13" s="13"/>
      <c r="I13" s="13"/>
      <c r="J13" s="13"/>
      <c r="K13" s="13"/>
      <c r="L13" s="13"/>
      <c r="M13" s="13"/>
      <c r="N13" s="13"/>
      <c r="O13" s="13"/>
      <c r="P13" s="13"/>
      <c r="Q13" s="13"/>
      <c r="R13" s="13"/>
      <c r="S13" s="13"/>
    </row>
    <row r="14" spans="1:23" ht="45" customHeight="1" x14ac:dyDescent="0.2">
      <c r="A14" s="16" t="s">
        <v>13</v>
      </c>
      <c r="B14" s="17" t="s">
        <v>14</v>
      </c>
      <c r="C14" s="7" t="s">
        <v>2</v>
      </c>
      <c r="D14" s="7" t="s">
        <v>3</v>
      </c>
      <c r="E14" s="109" t="s">
        <v>15</v>
      </c>
      <c r="F14" s="110"/>
      <c r="G14" s="110"/>
      <c r="H14" s="110"/>
      <c r="I14" s="110"/>
      <c r="J14" s="110"/>
      <c r="K14" s="110"/>
      <c r="L14" s="110"/>
      <c r="M14" s="110"/>
      <c r="N14" s="110"/>
      <c r="O14" s="111"/>
      <c r="P14" s="109" t="s">
        <v>39</v>
      </c>
      <c r="Q14" s="110"/>
      <c r="R14" s="110"/>
      <c r="S14" s="111"/>
      <c r="T14" s="109" t="s">
        <v>36</v>
      </c>
      <c r="U14" s="110"/>
      <c r="V14" s="110"/>
      <c r="W14" s="111"/>
    </row>
    <row r="15" spans="1:23" ht="30.6" customHeight="1" x14ac:dyDescent="0.2">
      <c r="A15" s="114" t="s">
        <v>16</v>
      </c>
      <c r="B15" s="117" t="s">
        <v>21</v>
      </c>
      <c r="C15" s="119"/>
      <c r="D15" s="119"/>
      <c r="E15" s="84" t="s">
        <v>52</v>
      </c>
      <c r="F15" s="113"/>
      <c r="G15" s="77" t="s">
        <v>50</v>
      </c>
      <c r="H15" s="78"/>
      <c r="I15" s="78"/>
      <c r="J15" s="78"/>
      <c r="K15" s="78"/>
      <c r="L15" s="78"/>
      <c r="M15" s="78"/>
      <c r="N15" s="78"/>
      <c r="O15" s="79"/>
      <c r="P15" s="99" t="s">
        <v>37</v>
      </c>
      <c r="Q15" s="100"/>
      <c r="R15" s="100"/>
      <c r="S15" s="101"/>
      <c r="T15" s="99" t="s">
        <v>37</v>
      </c>
      <c r="U15" s="100"/>
      <c r="V15" s="100"/>
      <c r="W15" s="101"/>
    </row>
    <row r="16" spans="1:23" ht="30.6" customHeight="1" x14ac:dyDescent="0.2">
      <c r="A16" s="115"/>
      <c r="B16" s="118"/>
      <c r="C16" s="120"/>
      <c r="D16" s="120"/>
      <c r="E16" s="84" t="s">
        <v>60</v>
      </c>
      <c r="F16" s="85"/>
      <c r="G16" s="77" t="s">
        <v>50</v>
      </c>
      <c r="H16" s="78"/>
      <c r="I16" s="78"/>
      <c r="J16" s="5"/>
      <c r="K16" s="5"/>
      <c r="L16" s="5"/>
      <c r="M16" s="5"/>
      <c r="N16" s="5"/>
      <c r="O16" s="48"/>
      <c r="P16" s="102"/>
      <c r="Q16" s="103"/>
      <c r="R16" s="103"/>
      <c r="S16" s="104"/>
      <c r="T16" s="102"/>
      <c r="U16" s="103"/>
      <c r="V16" s="103"/>
      <c r="W16" s="104"/>
    </row>
    <row r="17" spans="1:23" ht="30.6" customHeight="1" x14ac:dyDescent="0.2">
      <c r="A17" s="116"/>
      <c r="B17" s="116"/>
      <c r="C17" s="121"/>
      <c r="D17" s="121"/>
      <c r="E17" s="86" t="s">
        <v>55</v>
      </c>
      <c r="F17" s="87"/>
      <c r="G17" s="75" t="s">
        <v>51</v>
      </c>
      <c r="H17" s="69"/>
      <c r="I17" s="69"/>
      <c r="J17" s="69"/>
      <c r="K17" s="69"/>
      <c r="L17" s="69"/>
      <c r="M17" s="69"/>
      <c r="N17" s="69"/>
      <c r="O17" s="70"/>
      <c r="P17" s="105"/>
      <c r="Q17" s="106"/>
      <c r="R17" s="106"/>
      <c r="S17" s="104"/>
      <c r="T17" s="105"/>
      <c r="U17" s="106"/>
      <c r="V17" s="106"/>
      <c r="W17" s="104"/>
    </row>
    <row r="18" spans="1:23" ht="30.6" customHeight="1" x14ac:dyDescent="0.2">
      <c r="A18" s="116"/>
      <c r="B18" s="116"/>
      <c r="C18" s="121"/>
      <c r="D18" s="121"/>
      <c r="E18" s="84" t="s">
        <v>56</v>
      </c>
      <c r="F18" s="88"/>
      <c r="G18" s="75" t="s">
        <v>51</v>
      </c>
      <c r="H18" s="69"/>
      <c r="I18" s="69"/>
      <c r="J18" s="69"/>
      <c r="K18" s="69"/>
      <c r="L18" s="69"/>
      <c r="M18" s="69"/>
      <c r="N18" s="69"/>
      <c r="O18" s="70"/>
      <c r="P18" s="105"/>
      <c r="Q18" s="106"/>
      <c r="R18" s="106"/>
      <c r="S18" s="104"/>
      <c r="T18" s="105"/>
      <c r="U18" s="106"/>
      <c r="V18" s="106"/>
      <c r="W18" s="104"/>
    </row>
    <row r="19" spans="1:23" ht="30" customHeight="1" x14ac:dyDescent="0.2">
      <c r="A19" s="116"/>
      <c r="B19" s="116"/>
      <c r="C19" s="121"/>
      <c r="D19" s="121"/>
      <c r="E19" s="89" t="s">
        <v>57</v>
      </c>
      <c r="F19" s="90"/>
      <c r="G19" s="75" t="s">
        <v>51</v>
      </c>
      <c r="H19" s="5"/>
      <c r="I19" s="5"/>
      <c r="J19" s="5"/>
      <c r="K19" s="5"/>
      <c r="L19" s="5"/>
      <c r="M19" s="5"/>
      <c r="N19" s="5"/>
      <c r="O19" s="48"/>
      <c r="P19" s="105"/>
      <c r="Q19" s="106"/>
      <c r="R19" s="106"/>
      <c r="S19" s="104"/>
      <c r="T19" s="105"/>
      <c r="U19" s="106"/>
      <c r="V19" s="106"/>
      <c r="W19" s="104"/>
    </row>
    <row r="20" spans="1:23" ht="30" hidden="1" customHeight="1" x14ac:dyDescent="0.2">
      <c r="A20" s="116"/>
      <c r="B20" s="116"/>
      <c r="C20" s="121"/>
      <c r="D20" s="121"/>
      <c r="E20" s="91" t="s">
        <v>5</v>
      </c>
      <c r="F20" s="92"/>
      <c r="G20" s="67" t="s">
        <v>23</v>
      </c>
      <c r="H20" s="18"/>
      <c r="I20" s="18"/>
      <c r="J20" s="18"/>
      <c r="K20" s="18"/>
      <c r="L20" s="18"/>
      <c r="M20" s="18"/>
      <c r="N20" s="18"/>
      <c r="O20" s="68"/>
      <c r="P20" s="105"/>
      <c r="Q20" s="106"/>
      <c r="R20" s="106"/>
      <c r="S20" s="104"/>
      <c r="T20" s="105"/>
      <c r="U20" s="106"/>
      <c r="V20" s="106"/>
      <c r="W20" s="104"/>
    </row>
    <row r="21" spans="1:23" ht="30" hidden="1" customHeight="1" x14ac:dyDescent="0.2">
      <c r="A21" s="116"/>
      <c r="B21" s="116"/>
      <c r="C21" s="121"/>
      <c r="D21" s="121"/>
      <c r="E21" s="80" t="s">
        <v>6</v>
      </c>
      <c r="F21" s="81"/>
      <c r="G21" s="67" t="s">
        <v>7</v>
      </c>
      <c r="H21" s="18"/>
      <c r="I21" s="18"/>
      <c r="J21" s="18"/>
      <c r="K21" s="18"/>
      <c r="L21" s="18"/>
      <c r="M21" s="18"/>
      <c r="N21" s="18"/>
      <c r="O21" s="68"/>
      <c r="P21" s="105"/>
      <c r="Q21" s="106"/>
      <c r="R21" s="106"/>
      <c r="S21" s="104"/>
      <c r="T21" s="105"/>
      <c r="U21" s="106"/>
      <c r="V21" s="106"/>
      <c r="W21" s="104"/>
    </row>
    <row r="22" spans="1:23" ht="30" hidden="1" customHeight="1" x14ac:dyDescent="0.2">
      <c r="A22" s="116"/>
      <c r="B22" s="116"/>
      <c r="C22" s="121"/>
      <c r="D22" s="121"/>
      <c r="E22" s="80" t="s">
        <v>8</v>
      </c>
      <c r="F22" s="81"/>
      <c r="G22" s="22" t="s">
        <v>7</v>
      </c>
      <c r="H22" s="23"/>
      <c r="I22" s="18"/>
      <c r="J22" s="18"/>
      <c r="K22" s="18"/>
      <c r="L22" s="18"/>
      <c r="M22" s="18"/>
      <c r="N22" s="18"/>
      <c r="O22" s="68"/>
      <c r="P22" s="105"/>
      <c r="Q22" s="106"/>
      <c r="R22" s="106"/>
      <c r="S22" s="104"/>
      <c r="T22" s="105"/>
      <c r="U22" s="106"/>
      <c r="V22" s="106"/>
      <c r="W22" s="104"/>
    </row>
    <row r="23" spans="1:23" ht="30" customHeight="1" x14ac:dyDescent="0.2">
      <c r="A23" s="116"/>
      <c r="B23" s="116"/>
      <c r="C23" s="121"/>
      <c r="D23" s="121"/>
      <c r="E23" s="84" t="s">
        <v>58</v>
      </c>
      <c r="F23" s="113"/>
      <c r="G23" s="52" t="s">
        <v>23</v>
      </c>
      <c r="H23" s="25"/>
      <c r="I23" s="26"/>
      <c r="J23" s="26"/>
      <c r="K23" s="26"/>
      <c r="L23" s="26"/>
      <c r="M23" s="26"/>
      <c r="N23" s="26"/>
      <c r="O23" s="72"/>
      <c r="P23" s="105"/>
      <c r="Q23" s="106"/>
      <c r="R23" s="106"/>
      <c r="S23" s="104"/>
      <c r="T23" s="105"/>
      <c r="U23" s="106"/>
      <c r="V23" s="106"/>
      <c r="W23" s="104"/>
    </row>
    <row r="24" spans="1:23" ht="30" customHeight="1" x14ac:dyDescent="0.2">
      <c r="A24" s="116"/>
      <c r="B24" s="116"/>
      <c r="C24" s="121"/>
      <c r="D24" s="121"/>
      <c r="E24" s="82" t="s">
        <v>9</v>
      </c>
      <c r="F24" s="83"/>
      <c r="G24" s="24" t="s">
        <v>59</v>
      </c>
      <c r="H24" s="25"/>
      <c r="I24" s="26"/>
      <c r="J24" s="26"/>
      <c r="K24" s="26"/>
      <c r="L24" s="26"/>
      <c r="M24" s="26"/>
      <c r="N24" s="26"/>
      <c r="O24" s="76"/>
      <c r="P24" s="105"/>
      <c r="Q24" s="106"/>
      <c r="R24" s="106"/>
      <c r="S24" s="104"/>
      <c r="T24" s="105"/>
      <c r="U24" s="106"/>
      <c r="V24" s="106"/>
      <c r="W24" s="104"/>
    </row>
    <row r="25" spans="1:23" ht="16.5" customHeight="1" x14ac:dyDescent="0.2">
      <c r="A25" s="59"/>
      <c r="B25" s="60"/>
      <c r="C25" s="60"/>
      <c r="D25" s="60"/>
      <c r="E25" s="60"/>
      <c r="F25" s="60"/>
      <c r="G25" s="60"/>
      <c r="H25" s="60"/>
      <c r="I25" s="60"/>
      <c r="J25" s="60"/>
      <c r="K25" s="60"/>
      <c r="L25" s="60"/>
      <c r="M25" s="60"/>
      <c r="N25" s="60"/>
      <c r="O25" s="60"/>
      <c r="P25" s="60"/>
      <c r="Q25" s="60"/>
      <c r="R25" s="60"/>
      <c r="S25" s="60"/>
      <c r="T25" s="60"/>
      <c r="U25" s="60"/>
      <c r="V25" s="60"/>
      <c r="W25" s="60"/>
    </row>
    <row r="26" spans="1:23" s="6" customFormat="1" ht="18" customHeight="1" x14ac:dyDescent="0.2">
      <c r="A26" s="27" t="s">
        <v>19</v>
      </c>
    </row>
    <row r="27" spans="1:23" s="6" customFormat="1" ht="24" customHeight="1" x14ac:dyDescent="0.2">
      <c r="A27" s="27" t="s">
        <v>17</v>
      </c>
    </row>
    <row r="28" spans="1:23" s="6" customFormat="1" ht="24" customHeight="1" x14ac:dyDescent="0.2">
      <c r="A28" s="27" t="s">
        <v>18</v>
      </c>
    </row>
  </sheetData>
  <dataConsolidate/>
  <mergeCells count="29">
    <mergeCell ref="P15:S24"/>
    <mergeCell ref="A4:W4"/>
    <mergeCell ref="T14:W14"/>
    <mergeCell ref="E12:F12"/>
    <mergeCell ref="J10:S10"/>
    <mergeCell ref="G12:O12"/>
    <mergeCell ref="E14:O14"/>
    <mergeCell ref="F10:G10"/>
    <mergeCell ref="P14:S14"/>
    <mergeCell ref="T15:W24"/>
    <mergeCell ref="E15:F15"/>
    <mergeCell ref="E23:F23"/>
    <mergeCell ref="A15:A24"/>
    <mergeCell ref="B15:B24"/>
    <mergeCell ref="C15:C24"/>
    <mergeCell ref="D15:D24"/>
    <mergeCell ref="P1:W1"/>
    <mergeCell ref="A3:T3"/>
    <mergeCell ref="F6:G6"/>
    <mergeCell ref="F8:G8"/>
    <mergeCell ref="J8:S8"/>
    <mergeCell ref="E22:F22"/>
    <mergeCell ref="E24:F24"/>
    <mergeCell ref="E16:F16"/>
    <mergeCell ref="E17:F17"/>
    <mergeCell ref="E18:F18"/>
    <mergeCell ref="E19:F19"/>
    <mergeCell ref="E20:F20"/>
    <mergeCell ref="E21:F21"/>
  </mergeCells>
  <phoneticPr fontId="2"/>
  <dataValidations count="2">
    <dataValidation imeMode="on" allowBlank="1" showInputMessage="1" showErrorMessage="1" sqref="JL9:KY12 TH9:UU12 ADD9:AEQ12 AMZ9:AOM12 AWV9:AYI12 BGR9:BIE12 BQN9:BSA12 CAJ9:CBW12 CKF9:CLS12 CUB9:CVO12 DDX9:DFK12 DNT9:DPG12 DXP9:DZC12 EHL9:EIY12 ERH9:ESU12 FBD9:FCQ12 FKZ9:FMM12 FUV9:FWI12 GER9:GGE12 GON9:GQA12 GYJ9:GZW12 HIF9:HJS12 HSB9:HTO12 IBX9:IDK12 ILT9:ING12 IVP9:IXC12 JFL9:JGY12 JPH9:JQU12 JZD9:KAQ12 KIZ9:KKM12 KSV9:KUI12 LCR9:LEE12 LMN9:LOA12 LWJ9:LXW12 MGF9:MHS12 MQB9:MRO12 MZX9:NBK12 NJT9:NLG12 NTP9:NVC12 ODL9:OEY12 ONH9:OOU12 OXD9:OYQ12 PGZ9:PIM12 PQV9:PSI12 QAR9:QCE12 QKN9:QMA12 QUJ9:QVW12 REF9:RFS12 ROB9:RPO12 RXX9:RZK12 SHT9:SJG12 SRP9:STC12 TBL9:TCY12 TLH9:TMU12 TVD9:TWQ12 UEZ9:UGM12 UOV9:UQI12 UYR9:VAE12 VIN9:VKA12 VSJ9:VTW12 WCF9:WDS12 WMB9:WNO12 WVX9:WXK12 P65525:BC65526 JL65525:KY65526 TH65525:UU65526 ADD65525:AEQ65526 AMZ65525:AOM65526 AWV65525:AYI65526 BGR65525:BIE65526 BQN65525:BSA65526 CAJ65525:CBW65526 CKF65525:CLS65526 CUB65525:CVO65526 DDX65525:DFK65526 DNT65525:DPG65526 DXP65525:DZC65526 EHL65525:EIY65526 ERH65525:ESU65526 FBD65525:FCQ65526 FKZ65525:FMM65526 FUV65525:FWI65526 GER65525:GGE65526 GON65525:GQA65526 GYJ65525:GZW65526 HIF65525:HJS65526 HSB65525:HTO65526 IBX65525:IDK65526 ILT65525:ING65526 IVP65525:IXC65526 JFL65525:JGY65526 JPH65525:JQU65526 JZD65525:KAQ65526 KIZ65525:KKM65526 KSV65525:KUI65526 LCR65525:LEE65526 LMN65525:LOA65526 LWJ65525:LXW65526 MGF65525:MHS65526 MQB65525:MRO65526 MZX65525:NBK65526 NJT65525:NLG65526 NTP65525:NVC65526 ODL65525:OEY65526 ONH65525:OOU65526 OXD65525:OYQ65526 PGZ65525:PIM65526 PQV65525:PSI65526 QAR65525:QCE65526 QKN65525:QMA65526 QUJ65525:QVW65526 REF65525:RFS65526 ROB65525:RPO65526 RXX65525:RZK65526 SHT65525:SJG65526 SRP65525:STC65526 TBL65525:TCY65526 TLH65525:TMU65526 TVD65525:TWQ65526 UEZ65525:UGM65526 UOV65525:UQI65526 UYR65525:VAE65526 VIN65525:VKA65526 VSJ65525:VTW65526 WCF65525:WDS65526 WMB65525:WNO65526 WVX65525:WXK65526 P131061:BC131062 JL131061:KY131062 TH131061:UU131062 ADD131061:AEQ131062 AMZ131061:AOM131062 AWV131061:AYI131062 BGR131061:BIE131062 BQN131061:BSA131062 CAJ131061:CBW131062 CKF131061:CLS131062 CUB131061:CVO131062 DDX131061:DFK131062 DNT131061:DPG131062 DXP131061:DZC131062 EHL131061:EIY131062 ERH131061:ESU131062 FBD131061:FCQ131062 FKZ131061:FMM131062 FUV131061:FWI131062 GER131061:GGE131062 GON131061:GQA131062 GYJ131061:GZW131062 HIF131061:HJS131062 HSB131061:HTO131062 IBX131061:IDK131062 ILT131061:ING131062 IVP131061:IXC131062 JFL131061:JGY131062 JPH131061:JQU131062 JZD131061:KAQ131062 KIZ131061:KKM131062 KSV131061:KUI131062 LCR131061:LEE131062 LMN131061:LOA131062 LWJ131061:LXW131062 MGF131061:MHS131062 MQB131061:MRO131062 MZX131061:NBK131062 NJT131061:NLG131062 NTP131061:NVC131062 ODL131061:OEY131062 ONH131061:OOU131062 OXD131061:OYQ131062 PGZ131061:PIM131062 PQV131061:PSI131062 QAR131061:QCE131062 QKN131061:QMA131062 QUJ131061:QVW131062 REF131061:RFS131062 ROB131061:RPO131062 RXX131061:RZK131062 SHT131061:SJG131062 SRP131061:STC131062 TBL131061:TCY131062 TLH131061:TMU131062 TVD131061:TWQ131062 UEZ131061:UGM131062 UOV131061:UQI131062 UYR131061:VAE131062 VIN131061:VKA131062 VSJ131061:VTW131062 WCF131061:WDS131062 WMB131061:WNO131062 WVX131061:WXK131062 P196597:BC196598 JL196597:KY196598 TH196597:UU196598 ADD196597:AEQ196598 AMZ196597:AOM196598 AWV196597:AYI196598 BGR196597:BIE196598 BQN196597:BSA196598 CAJ196597:CBW196598 CKF196597:CLS196598 CUB196597:CVO196598 DDX196597:DFK196598 DNT196597:DPG196598 DXP196597:DZC196598 EHL196597:EIY196598 ERH196597:ESU196598 FBD196597:FCQ196598 FKZ196597:FMM196598 FUV196597:FWI196598 GER196597:GGE196598 GON196597:GQA196598 GYJ196597:GZW196598 HIF196597:HJS196598 HSB196597:HTO196598 IBX196597:IDK196598 ILT196597:ING196598 IVP196597:IXC196598 JFL196597:JGY196598 JPH196597:JQU196598 JZD196597:KAQ196598 KIZ196597:KKM196598 KSV196597:KUI196598 LCR196597:LEE196598 LMN196597:LOA196598 LWJ196597:LXW196598 MGF196597:MHS196598 MQB196597:MRO196598 MZX196597:NBK196598 NJT196597:NLG196598 NTP196597:NVC196598 ODL196597:OEY196598 ONH196597:OOU196598 OXD196597:OYQ196598 PGZ196597:PIM196598 PQV196597:PSI196598 QAR196597:QCE196598 QKN196597:QMA196598 QUJ196597:QVW196598 REF196597:RFS196598 ROB196597:RPO196598 RXX196597:RZK196598 SHT196597:SJG196598 SRP196597:STC196598 TBL196597:TCY196598 TLH196597:TMU196598 TVD196597:TWQ196598 UEZ196597:UGM196598 UOV196597:UQI196598 UYR196597:VAE196598 VIN196597:VKA196598 VSJ196597:VTW196598 WCF196597:WDS196598 WMB196597:WNO196598 WVX196597:WXK196598 P262133:BC262134 JL262133:KY262134 TH262133:UU262134 ADD262133:AEQ262134 AMZ262133:AOM262134 AWV262133:AYI262134 BGR262133:BIE262134 BQN262133:BSA262134 CAJ262133:CBW262134 CKF262133:CLS262134 CUB262133:CVO262134 DDX262133:DFK262134 DNT262133:DPG262134 DXP262133:DZC262134 EHL262133:EIY262134 ERH262133:ESU262134 FBD262133:FCQ262134 FKZ262133:FMM262134 FUV262133:FWI262134 GER262133:GGE262134 GON262133:GQA262134 GYJ262133:GZW262134 HIF262133:HJS262134 HSB262133:HTO262134 IBX262133:IDK262134 ILT262133:ING262134 IVP262133:IXC262134 JFL262133:JGY262134 JPH262133:JQU262134 JZD262133:KAQ262134 KIZ262133:KKM262134 KSV262133:KUI262134 LCR262133:LEE262134 LMN262133:LOA262134 LWJ262133:LXW262134 MGF262133:MHS262134 MQB262133:MRO262134 MZX262133:NBK262134 NJT262133:NLG262134 NTP262133:NVC262134 ODL262133:OEY262134 ONH262133:OOU262134 OXD262133:OYQ262134 PGZ262133:PIM262134 PQV262133:PSI262134 QAR262133:QCE262134 QKN262133:QMA262134 QUJ262133:QVW262134 REF262133:RFS262134 ROB262133:RPO262134 RXX262133:RZK262134 SHT262133:SJG262134 SRP262133:STC262134 TBL262133:TCY262134 TLH262133:TMU262134 TVD262133:TWQ262134 UEZ262133:UGM262134 UOV262133:UQI262134 UYR262133:VAE262134 VIN262133:VKA262134 VSJ262133:VTW262134 WCF262133:WDS262134 WMB262133:WNO262134 WVX262133:WXK262134 P327669:BC327670 JL327669:KY327670 TH327669:UU327670 ADD327669:AEQ327670 AMZ327669:AOM327670 AWV327669:AYI327670 BGR327669:BIE327670 BQN327669:BSA327670 CAJ327669:CBW327670 CKF327669:CLS327670 CUB327669:CVO327670 DDX327669:DFK327670 DNT327669:DPG327670 DXP327669:DZC327670 EHL327669:EIY327670 ERH327669:ESU327670 FBD327669:FCQ327670 FKZ327669:FMM327670 FUV327669:FWI327670 GER327669:GGE327670 GON327669:GQA327670 GYJ327669:GZW327670 HIF327669:HJS327670 HSB327669:HTO327670 IBX327669:IDK327670 ILT327669:ING327670 IVP327669:IXC327670 JFL327669:JGY327670 JPH327669:JQU327670 JZD327669:KAQ327670 KIZ327669:KKM327670 KSV327669:KUI327670 LCR327669:LEE327670 LMN327669:LOA327670 LWJ327669:LXW327670 MGF327669:MHS327670 MQB327669:MRO327670 MZX327669:NBK327670 NJT327669:NLG327670 NTP327669:NVC327670 ODL327669:OEY327670 ONH327669:OOU327670 OXD327669:OYQ327670 PGZ327669:PIM327670 PQV327669:PSI327670 QAR327669:QCE327670 QKN327669:QMA327670 QUJ327669:QVW327670 REF327669:RFS327670 ROB327669:RPO327670 RXX327669:RZK327670 SHT327669:SJG327670 SRP327669:STC327670 TBL327669:TCY327670 TLH327669:TMU327670 TVD327669:TWQ327670 UEZ327669:UGM327670 UOV327669:UQI327670 UYR327669:VAE327670 VIN327669:VKA327670 VSJ327669:VTW327670 WCF327669:WDS327670 WMB327669:WNO327670 WVX327669:WXK327670 P393205:BC393206 JL393205:KY393206 TH393205:UU393206 ADD393205:AEQ393206 AMZ393205:AOM393206 AWV393205:AYI393206 BGR393205:BIE393206 BQN393205:BSA393206 CAJ393205:CBW393206 CKF393205:CLS393206 CUB393205:CVO393206 DDX393205:DFK393206 DNT393205:DPG393206 DXP393205:DZC393206 EHL393205:EIY393206 ERH393205:ESU393206 FBD393205:FCQ393206 FKZ393205:FMM393206 FUV393205:FWI393206 GER393205:GGE393206 GON393205:GQA393206 GYJ393205:GZW393206 HIF393205:HJS393206 HSB393205:HTO393206 IBX393205:IDK393206 ILT393205:ING393206 IVP393205:IXC393206 JFL393205:JGY393206 JPH393205:JQU393206 JZD393205:KAQ393206 KIZ393205:KKM393206 KSV393205:KUI393206 LCR393205:LEE393206 LMN393205:LOA393206 LWJ393205:LXW393206 MGF393205:MHS393206 MQB393205:MRO393206 MZX393205:NBK393206 NJT393205:NLG393206 NTP393205:NVC393206 ODL393205:OEY393206 ONH393205:OOU393206 OXD393205:OYQ393206 PGZ393205:PIM393206 PQV393205:PSI393206 QAR393205:QCE393206 QKN393205:QMA393206 QUJ393205:QVW393206 REF393205:RFS393206 ROB393205:RPO393206 RXX393205:RZK393206 SHT393205:SJG393206 SRP393205:STC393206 TBL393205:TCY393206 TLH393205:TMU393206 TVD393205:TWQ393206 UEZ393205:UGM393206 UOV393205:UQI393206 UYR393205:VAE393206 VIN393205:VKA393206 VSJ393205:VTW393206 WCF393205:WDS393206 WMB393205:WNO393206 WVX393205:WXK393206 P458741:BC458742 JL458741:KY458742 TH458741:UU458742 ADD458741:AEQ458742 AMZ458741:AOM458742 AWV458741:AYI458742 BGR458741:BIE458742 BQN458741:BSA458742 CAJ458741:CBW458742 CKF458741:CLS458742 CUB458741:CVO458742 DDX458741:DFK458742 DNT458741:DPG458742 DXP458741:DZC458742 EHL458741:EIY458742 ERH458741:ESU458742 FBD458741:FCQ458742 FKZ458741:FMM458742 FUV458741:FWI458742 GER458741:GGE458742 GON458741:GQA458742 GYJ458741:GZW458742 HIF458741:HJS458742 HSB458741:HTO458742 IBX458741:IDK458742 ILT458741:ING458742 IVP458741:IXC458742 JFL458741:JGY458742 JPH458741:JQU458742 JZD458741:KAQ458742 KIZ458741:KKM458742 KSV458741:KUI458742 LCR458741:LEE458742 LMN458741:LOA458742 LWJ458741:LXW458742 MGF458741:MHS458742 MQB458741:MRO458742 MZX458741:NBK458742 NJT458741:NLG458742 NTP458741:NVC458742 ODL458741:OEY458742 ONH458741:OOU458742 OXD458741:OYQ458742 PGZ458741:PIM458742 PQV458741:PSI458742 QAR458741:QCE458742 QKN458741:QMA458742 QUJ458741:QVW458742 REF458741:RFS458742 ROB458741:RPO458742 RXX458741:RZK458742 SHT458741:SJG458742 SRP458741:STC458742 TBL458741:TCY458742 TLH458741:TMU458742 TVD458741:TWQ458742 UEZ458741:UGM458742 UOV458741:UQI458742 UYR458741:VAE458742 VIN458741:VKA458742 VSJ458741:VTW458742 WCF458741:WDS458742 WMB458741:WNO458742 WVX458741:WXK458742 P524277:BC524278 JL524277:KY524278 TH524277:UU524278 ADD524277:AEQ524278 AMZ524277:AOM524278 AWV524277:AYI524278 BGR524277:BIE524278 BQN524277:BSA524278 CAJ524277:CBW524278 CKF524277:CLS524278 CUB524277:CVO524278 DDX524277:DFK524278 DNT524277:DPG524278 DXP524277:DZC524278 EHL524277:EIY524278 ERH524277:ESU524278 FBD524277:FCQ524278 FKZ524277:FMM524278 FUV524277:FWI524278 GER524277:GGE524278 GON524277:GQA524278 GYJ524277:GZW524278 HIF524277:HJS524278 HSB524277:HTO524278 IBX524277:IDK524278 ILT524277:ING524278 IVP524277:IXC524278 JFL524277:JGY524278 JPH524277:JQU524278 JZD524277:KAQ524278 KIZ524277:KKM524278 KSV524277:KUI524278 LCR524277:LEE524278 LMN524277:LOA524278 LWJ524277:LXW524278 MGF524277:MHS524278 MQB524277:MRO524278 MZX524277:NBK524278 NJT524277:NLG524278 NTP524277:NVC524278 ODL524277:OEY524278 ONH524277:OOU524278 OXD524277:OYQ524278 PGZ524277:PIM524278 PQV524277:PSI524278 QAR524277:QCE524278 QKN524277:QMA524278 QUJ524277:QVW524278 REF524277:RFS524278 ROB524277:RPO524278 RXX524277:RZK524278 SHT524277:SJG524278 SRP524277:STC524278 TBL524277:TCY524278 TLH524277:TMU524278 TVD524277:TWQ524278 UEZ524277:UGM524278 UOV524277:UQI524278 UYR524277:VAE524278 VIN524277:VKA524278 VSJ524277:VTW524278 WCF524277:WDS524278 WMB524277:WNO524278 WVX524277:WXK524278 P589813:BC589814 JL589813:KY589814 TH589813:UU589814 ADD589813:AEQ589814 AMZ589813:AOM589814 AWV589813:AYI589814 BGR589813:BIE589814 BQN589813:BSA589814 CAJ589813:CBW589814 CKF589813:CLS589814 CUB589813:CVO589814 DDX589813:DFK589814 DNT589813:DPG589814 DXP589813:DZC589814 EHL589813:EIY589814 ERH589813:ESU589814 FBD589813:FCQ589814 FKZ589813:FMM589814 FUV589813:FWI589814 GER589813:GGE589814 GON589813:GQA589814 GYJ589813:GZW589814 HIF589813:HJS589814 HSB589813:HTO589814 IBX589813:IDK589814 ILT589813:ING589814 IVP589813:IXC589814 JFL589813:JGY589814 JPH589813:JQU589814 JZD589813:KAQ589814 KIZ589813:KKM589814 KSV589813:KUI589814 LCR589813:LEE589814 LMN589813:LOA589814 LWJ589813:LXW589814 MGF589813:MHS589814 MQB589813:MRO589814 MZX589813:NBK589814 NJT589813:NLG589814 NTP589813:NVC589814 ODL589813:OEY589814 ONH589813:OOU589814 OXD589813:OYQ589814 PGZ589813:PIM589814 PQV589813:PSI589814 QAR589813:QCE589814 QKN589813:QMA589814 QUJ589813:QVW589814 REF589813:RFS589814 ROB589813:RPO589814 RXX589813:RZK589814 SHT589813:SJG589814 SRP589813:STC589814 TBL589813:TCY589814 TLH589813:TMU589814 TVD589813:TWQ589814 UEZ589813:UGM589814 UOV589813:UQI589814 UYR589813:VAE589814 VIN589813:VKA589814 VSJ589813:VTW589814 WCF589813:WDS589814 WMB589813:WNO589814 WVX589813:WXK589814 P655349:BC655350 JL655349:KY655350 TH655349:UU655350 ADD655349:AEQ655350 AMZ655349:AOM655350 AWV655349:AYI655350 BGR655349:BIE655350 BQN655349:BSA655350 CAJ655349:CBW655350 CKF655349:CLS655350 CUB655349:CVO655350 DDX655349:DFK655350 DNT655349:DPG655350 DXP655349:DZC655350 EHL655349:EIY655350 ERH655349:ESU655350 FBD655349:FCQ655350 FKZ655349:FMM655350 FUV655349:FWI655350 GER655349:GGE655350 GON655349:GQA655350 GYJ655349:GZW655350 HIF655349:HJS655350 HSB655349:HTO655350 IBX655349:IDK655350 ILT655349:ING655350 IVP655349:IXC655350 JFL655349:JGY655350 JPH655349:JQU655350 JZD655349:KAQ655350 KIZ655349:KKM655350 KSV655349:KUI655350 LCR655349:LEE655350 LMN655349:LOA655350 LWJ655349:LXW655350 MGF655349:MHS655350 MQB655349:MRO655350 MZX655349:NBK655350 NJT655349:NLG655350 NTP655349:NVC655350 ODL655349:OEY655350 ONH655349:OOU655350 OXD655349:OYQ655350 PGZ655349:PIM655350 PQV655349:PSI655350 QAR655349:QCE655350 QKN655349:QMA655350 QUJ655349:QVW655350 REF655349:RFS655350 ROB655349:RPO655350 RXX655349:RZK655350 SHT655349:SJG655350 SRP655349:STC655350 TBL655349:TCY655350 TLH655349:TMU655350 TVD655349:TWQ655350 UEZ655349:UGM655350 UOV655349:UQI655350 UYR655349:VAE655350 VIN655349:VKA655350 VSJ655349:VTW655350 WCF655349:WDS655350 WMB655349:WNO655350 WVX655349:WXK655350 P720885:BC720886 JL720885:KY720886 TH720885:UU720886 ADD720885:AEQ720886 AMZ720885:AOM720886 AWV720885:AYI720886 BGR720885:BIE720886 BQN720885:BSA720886 CAJ720885:CBW720886 CKF720885:CLS720886 CUB720885:CVO720886 DDX720885:DFK720886 DNT720885:DPG720886 DXP720885:DZC720886 EHL720885:EIY720886 ERH720885:ESU720886 FBD720885:FCQ720886 FKZ720885:FMM720886 FUV720885:FWI720886 GER720885:GGE720886 GON720885:GQA720886 GYJ720885:GZW720886 HIF720885:HJS720886 HSB720885:HTO720886 IBX720885:IDK720886 ILT720885:ING720886 IVP720885:IXC720886 JFL720885:JGY720886 JPH720885:JQU720886 JZD720885:KAQ720886 KIZ720885:KKM720886 KSV720885:KUI720886 LCR720885:LEE720886 LMN720885:LOA720886 LWJ720885:LXW720886 MGF720885:MHS720886 MQB720885:MRO720886 MZX720885:NBK720886 NJT720885:NLG720886 NTP720885:NVC720886 ODL720885:OEY720886 ONH720885:OOU720886 OXD720885:OYQ720886 PGZ720885:PIM720886 PQV720885:PSI720886 QAR720885:QCE720886 QKN720885:QMA720886 QUJ720885:QVW720886 REF720885:RFS720886 ROB720885:RPO720886 RXX720885:RZK720886 SHT720885:SJG720886 SRP720885:STC720886 TBL720885:TCY720886 TLH720885:TMU720886 TVD720885:TWQ720886 UEZ720885:UGM720886 UOV720885:UQI720886 UYR720885:VAE720886 VIN720885:VKA720886 VSJ720885:VTW720886 WCF720885:WDS720886 WMB720885:WNO720886 WVX720885:WXK720886 P786421:BC786422 JL786421:KY786422 TH786421:UU786422 ADD786421:AEQ786422 AMZ786421:AOM786422 AWV786421:AYI786422 BGR786421:BIE786422 BQN786421:BSA786422 CAJ786421:CBW786422 CKF786421:CLS786422 CUB786421:CVO786422 DDX786421:DFK786422 DNT786421:DPG786422 DXP786421:DZC786422 EHL786421:EIY786422 ERH786421:ESU786422 FBD786421:FCQ786422 FKZ786421:FMM786422 FUV786421:FWI786422 GER786421:GGE786422 GON786421:GQA786422 GYJ786421:GZW786422 HIF786421:HJS786422 HSB786421:HTO786422 IBX786421:IDK786422 ILT786421:ING786422 IVP786421:IXC786422 JFL786421:JGY786422 JPH786421:JQU786422 JZD786421:KAQ786422 KIZ786421:KKM786422 KSV786421:KUI786422 LCR786421:LEE786422 LMN786421:LOA786422 LWJ786421:LXW786422 MGF786421:MHS786422 MQB786421:MRO786422 MZX786421:NBK786422 NJT786421:NLG786422 NTP786421:NVC786422 ODL786421:OEY786422 ONH786421:OOU786422 OXD786421:OYQ786422 PGZ786421:PIM786422 PQV786421:PSI786422 QAR786421:QCE786422 QKN786421:QMA786422 QUJ786421:QVW786422 REF786421:RFS786422 ROB786421:RPO786422 RXX786421:RZK786422 SHT786421:SJG786422 SRP786421:STC786422 TBL786421:TCY786422 TLH786421:TMU786422 TVD786421:TWQ786422 UEZ786421:UGM786422 UOV786421:UQI786422 UYR786421:VAE786422 VIN786421:VKA786422 VSJ786421:VTW786422 WCF786421:WDS786422 WMB786421:WNO786422 WVX786421:WXK786422 P851957:BC851958 JL851957:KY851958 TH851957:UU851958 ADD851957:AEQ851958 AMZ851957:AOM851958 AWV851957:AYI851958 BGR851957:BIE851958 BQN851957:BSA851958 CAJ851957:CBW851958 CKF851957:CLS851958 CUB851957:CVO851958 DDX851957:DFK851958 DNT851957:DPG851958 DXP851957:DZC851958 EHL851957:EIY851958 ERH851957:ESU851958 FBD851957:FCQ851958 FKZ851957:FMM851958 FUV851957:FWI851958 GER851957:GGE851958 GON851957:GQA851958 GYJ851957:GZW851958 HIF851957:HJS851958 HSB851957:HTO851958 IBX851957:IDK851958 ILT851957:ING851958 IVP851957:IXC851958 JFL851957:JGY851958 JPH851957:JQU851958 JZD851957:KAQ851958 KIZ851957:KKM851958 KSV851957:KUI851958 LCR851957:LEE851958 LMN851957:LOA851958 LWJ851957:LXW851958 MGF851957:MHS851958 MQB851957:MRO851958 MZX851957:NBK851958 NJT851957:NLG851958 NTP851957:NVC851958 ODL851957:OEY851958 ONH851957:OOU851958 OXD851957:OYQ851958 PGZ851957:PIM851958 PQV851957:PSI851958 QAR851957:QCE851958 QKN851957:QMA851958 QUJ851957:QVW851958 REF851957:RFS851958 ROB851957:RPO851958 RXX851957:RZK851958 SHT851957:SJG851958 SRP851957:STC851958 TBL851957:TCY851958 TLH851957:TMU851958 TVD851957:TWQ851958 UEZ851957:UGM851958 UOV851957:UQI851958 UYR851957:VAE851958 VIN851957:VKA851958 VSJ851957:VTW851958 WCF851957:WDS851958 WMB851957:WNO851958 WVX851957:WXK851958 P917493:BC917494 JL917493:KY917494 TH917493:UU917494 ADD917493:AEQ917494 AMZ917493:AOM917494 AWV917493:AYI917494 BGR917493:BIE917494 BQN917493:BSA917494 CAJ917493:CBW917494 CKF917493:CLS917494 CUB917493:CVO917494 DDX917493:DFK917494 DNT917493:DPG917494 DXP917493:DZC917494 EHL917493:EIY917494 ERH917493:ESU917494 FBD917493:FCQ917494 FKZ917493:FMM917494 FUV917493:FWI917494 GER917493:GGE917494 GON917493:GQA917494 GYJ917493:GZW917494 HIF917493:HJS917494 HSB917493:HTO917494 IBX917493:IDK917494 ILT917493:ING917494 IVP917493:IXC917494 JFL917493:JGY917494 JPH917493:JQU917494 JZD917493:KAQ917494 KIZ917493:KKM917494 KSV917493:KUI917494 LCR917493:LEE917494 LMN917493:LOA917494 LWJ917493:LXW917494 MGF917493:MHS917494 MQB917493:MRO917494 MZX917493:NBK917494 NJT917493:NLG917494 NTP917493:NVC917494 ODL917493:OEY917494 ONH917493:OOU917494 OXD917493:OYQ917494 PGZ917493:PIM917494 PQV917493:PSI917494 QAR917493:QCE917494 QKN917493:QMA917494 QUJ917493:QVW917494 REF917493:RFS917494 ROB917493:RPO917494 RXX917493:RZK917494 SHT917493:SJG917494 SRP917493:STC917494 TBL917493:TCY917494 TLH917493:TMU917494 TVD917493:TWQ917494 UEZ917493:UGM917494 UOV917493:UQI917494 UYR917493:VAE917494 VIN917493:VKA917494 VSJ917493:VTW917494 WCF917493:WDS917494 WMB917493:WNO917494 WVX917493:WXK917494 P983029:BC983030 JL983029:KY983030 TH983029:UU983030 ADD983029:AEQ983030 AMZ983029:AOM983030 AWV983029:AYI983030 BGR983029:BIE983030 BQN983029:BSA983030 CAJ983029:CBW983030 CKF983029:CLS983030 CUB983029:CVO983030 DDX983029:DFK983030 DNT983029:DPG983030 DXP983029:DZC983030 EHL983029:EIY983030 ERH983029:ESU983030 FBD983029:FCQ983030 FKZ983029:FMM983030 FUV983029:FWI983030 GER983029:GGE983030 GON983029:GQA983030 GYJ983029:GZW983030 HIF983029:HJS983030 HSB983029:HTO983030 IBX983029:IDK983030 ILT983029:ING983030 IVP983029:IXC983030 JFL983029:JGY983030 JPH983029:JQU983030 JZD983029:KAQ983030 KIZ983029:KKM983030 KSV983029:KUI983030 LCR983029:LEE983030 LMN983029:LOA983030 LWJ983029:LXW983030 MGF983029:MHS983030 MQB983029:MRO983030 MZX983029:NBK983030 NJT983029:NLG983030 NTP983029:NVC983030 ODL983029:OEY983030 ONH983029:OOU983030 OXD983029:OYQ983030 PGZ983029:PIM983030 PQV983029:PSI983030 QAR983029:QCE983030 QKN983029:QMA983030 QUJ983029:QVW983030 REF983029:RFS983030 ROB983029:RPO983030 RXX983029:RZK983030 SHT983029:SJG983030 SRP983029:STC983030 TBL983029:TCY983030 TLH983029:TMU983030 TVD983029:TWQ983030 UEZ983029:UGM983030 UOV983029:UQI983030 UYR983029:VAE983030 VIN983029:VKA983030 VSJ983029:VTW983030 WCF983029:WDS983030 WMB983029:WNO983030 WVX983029:WXK983030 T9:BC12 I10:J10 P8:S9 P11:S12"/>
    <dataValidation type="list" allowBlank="1" showInputMessage="1" showErrorMessage="1" sqref="WVX983034:WVY983034 WMB983034:WMC983034 WCF983034:WCG983034 VSJ983034:VSK983034 VIN983034:VIO983034 UYR983034:UYS983034 UOV983034:UOW983034 UEZ983034:UFA983034 TVD983034:TVE983034 TLH983034:TLI983034 TBL983034:TBM983034 SRP983034:SRQ983034 SHT983034:SHU983034 RXX983034:RXY983034 ROB983034:ROC983034 REF983034:REG983034 QUJ983034:QUK983034 QKN983034:QKO983034 QAR983034:QAS983034 PQV983034:PQW983034 PGZ983034:PHA983034 OXD983034:OXE983034 ONH983034:ONI983034 ODL983034:ODM983034 NTP983034:NTQ983034 NJT983034:NJU983034 MZX983034:MZY983034 MQB983034:MQC983034 MGF983034:MGG983034 LWJ983034:LWK983034 LMN983034:LMO983034 LCR983034:LCS983034 KSV983034:KSW983034 KIZ983034:KJA983034 JZD983034:JZE983034 JPH983034:JPI983034 JFL983034:JFM983034 IVP983034:IVQ983034 ILT983034:ILU983034 IBX983034:IBY983034 HSB983034:HSC983034 HIF983034:HIG983034 GYJ983034:GYK983034 GON983034:GOO983034 GER983034:GES983034 FUV983034:FUW983034 FKZ983034:FLA983034 FBD983034:FBE983034 ERH983034:ERI983034 EHL983034:EHM983034 DXP983034:DXQ983034 DNT983034:DNU983034 DDX983034:DDY983034 CUB983034:CUC983034 CKF983034:CKG983034 CAJ983034:CAK983034 BQN983034:BQO983034 BGR983034:BGS983034 AWV983034:AWW983034 AMZ983034:ANA983034 ADD983034:ADE983034 TH983034:TI983034 JL983034:JM983034 P983034:Q983034 WVX917498:WVY917498 WMB917498:WMC917498 WCF917498:WCG917498 VSJ917498:VSK917498 VIN917498:VIO917498 UYR917498:UYS917498 UOV917498:UOW917498 UEZ917498:UFA917498 TVD917498:TVE917498 TLH917498:TLI917498 TBL917498:TBM917498 SRP917498:SRQ917498 SHT917498:SHU917498 RXX917498:RXY917498 ROB917498:ROC917498 REF917498:REG917498 QUJ917498:QUK917498 QKN917498:QKO917498 QAR917498:QAS917498 PQV917498:PQW917498 PGZ917498:PHA917498 OXD917498:OXE917498 ONH917498:ONI917498 ODL917498:ODM917498 NTP917498:NTQ917498 NJT917498:NJU917498 MZX917498:MZY917498 MQB917498:MQC917498 MGF917498:MGG917498 LWJ917498:LWK917498 LMN917498:LMO917498 LCR917498:LCS917498 KSV917498:KSW917498 KIZ917498:KJA917498 JZD917498:JZE917498 JPH917498:JPI917498 JFL917498:JFM917498 IVP917498:IVQ917498 ILT917498:ILU917498 IBX917498:IBY917498 HSB917498:HSC917498 HIF917498:HIG917498 GYJ917498:GYK917498 GON917498:GOO917498 GER917498:GES917498 FUV917498:FUW917498 FKZ917498:FLA917498 FBD917498:FBE917498 ERH917498:ERI917498 EHL917498:EHM917498 DXP917498:DXQ917498 DNT917498:DNU917498 DDX917498:DDY917498 CUB917498:CUC917498 CKF917498:CKG917498 CAJ917498:CAK917498 BQN917498:BQO917498 BGR917498:BGS917498 AWV917498:AWW917498 AMZ917498:ANA917498 ADD917498:ADE917498 TH917498:TI917498 JL917498:JM917498 P917498:Q917498 WVX851962:WVY851962 WMB851962:WMC851962 WCF851962:WCG851962 VSJ851962:VSK851962 VIN851962:VIO851962 UYR851962:UYS851962 UOV851962:UOW851962 UEZ851962:UFA851962 TVD851962:TVE851962 TLH851962:TLI851962 TBL851962:TBM851962 SRP851962:SRQ851962 SHT851962:SHU851962 RXX851962:RXY851962 ROB851962:ROC851962 REF851962:REG851962 QUJ851962:QUK851962 QKN851962:QKO851962 QAR851962:QAS851962 PQV851962:PQW851962 PGZ851962:PHA851962 OXD851962:OXE851962 ONH851962:ONI851962 ODL851962:ODM851962 NTP851962:NTQ851962 NJT851962:NJU851962 MZX851962:MZY851962 MQB851962:MQC851962 MGF851962:MGG851962 LWJ851962:LWK851962 LMN851962:LMO851962 LCR851962:LCS851962 KSV851962:KSW851962 KIZ851962:KJA851962 JZD851962:JZE851962 JPH851962:JPI851962 JFL851962:JFM851962 IVP851962:IVQ851962 ILT851962:ILU851962 IBX851962:IBY851962 HSB851962:HSC851962 HIF851962:HIG851962 GYJ851962:GYK851962 GON851962:GOO851962 GER851962:GES851962 FUV851962:FUW851962 FKZ851962:FLA851962 FBD851962:FBE851962 ERH851962:ERI851962 EHL851962:EHM851962 DXP851962:DXQ851962 DNT851962:DNU851962 DDX851962:DDY851962 CUB851962:CUC851962 CKF851962:CKG851962 CAJ851962:CAK851962 BQN851962:BQO851962 BGR851962:BGS851962 AWV851962:AWW851962 AMZ851962:ANA851962 ADD851962:ADE851962 TH851962:TI851962 JL851962:JM851962 P851962:Q851962 WVX786426:WVY786426 WMB786426:WMC786426 WCF786426:WCG786426 VSJ786426:VSK786426 VIN786426:VIO786426 UYR786426:UYS786426 UOV786426:UOW786426 UEZ786426:UFA786426 TVD786426:TVE786426 TLH786426:TLI786426 TBL786426:TBM786426 SRP786426:SRQ786426 SHT786426:SHU786426 RXX786426:RXY786426 ROB786426:ROC786426 REF786426:REG786426 QUJ786426:QUK786426 QKN786426:QKO786426 QAR786426:QAS786426 PQV786426:PQW786426 PGZ786426:PHA786426 OXD786426:OXE786426 ONH786426:ONI786426 ODL786426:ODM786426 NTP786426:NTQ786426 NJT786426:NJU786426 MZX786426:MZY786426 MQB786426:MQC786426 MGF786426:MGG786426 LWJ786426:LWK786426 LMN786426:LMO786426 LCR786426:LCS786426 KSV786426:KSW786426 KIZ786426:KJA786426 JZD786426:JZE786426 JPH786426:JPI786426 JFL786426:JFM786426 IVP786426:IVQ786426 ILT786426:ILU786426 IBX786426:IBY786426 HSB786426:HSC786426 HIF786426:HIG786426 GYJ786426:GYK786426 GON786426:GOO786426 GER786426:GES786426 FUV786426:FUW786426 FKZ786426:FLA786426 FBD786426:FBE786426 ERH786426:ERI786426 EHL786426:EHM786426 DXP786426:DXQ786426 DNT786426:DNU786426 DDX786426:DDY786426 CUB786426:CUC786426 CKF786426:CKG786426 CAJ786426:CAK786426 BQN786426:BQO786426 BGR786426:BGS786426 AWV786426:AWW786426 AMZ786426:ANA786426 ADD786426:ADE786426 TH786426:TI786426 JL786426:JM786426 P786426:Q786426 WVX720890:WVY720890 WMB720890:WMC720890 WCF720890:WCG720890 VSJ720890:VSK720890 VIN720890:VIO720890 UYR720890:UYS720890 UOV720890:UOW720890 UEZ720890:UFA720890 TVD720890:TVE720890 TLH720890:TLI720890 TBL720890:TBM720890 SRP720890:SRQ720890 SHT720890:SHU720890 RXX720890:RXY720890 ROB720890:ROC720890 REF720890:REG720890 QUJ720890:QUK720890 QKN720890:QKO720890 QAR720890:QAS720890 PQV720890:PQW720890 PGZ720890:PHA720890 OXD720890:OXE720890 ONH720890:ONI720890 ODL720890:ODM720890 NTP720890:NTQ720890 NJT720890:NJU720890 MZX720890:MZY720890 MQB720890:MQC720890 MGF720890:MGG720890 LWJ720890:LWK720890 LMN720890:LMO720890 LCR720890:LCS720890 KSV720890:KSW720890 KIZ720890:KJA720890 JZD720890:JZE720890 JPH720890:JPI720890 JFL720890:JFM720890 IVP720890:IVQ720890 ILT720890:ILU720890 IBX720890:IBY720890 HSB720890:HSC720890 HIF720890:HIG720890 GYJ720890:GYK720890 GON720890:GOO720890 GER720890:GES720890 FUV720890:FUW720890 FKZ720890:FLA720890 FBD720890:FBE720890 ERH720890:ERI720890 EHL720890:EHM720890 DXP720890:DXQ720890 DNT720890:DNU720890 DDX720890:DDY720890 CUB720890:CUC720890 CKF720890:CKG720890 CAJ720890:CAK720890 BQN720890:BQO720890 BGR720890:BGS720890 AWV720890:AWW720890 AMZ720890:ANA720890 ADD720890:ADE720890 TH720890:TI720890 JL720890:JM720890 P720890:Q720890 WVX655354:WVY655354 WMB655354:WMC655354 WCF655354:WCG655354 VSJ655354:VSK655354 VIN655354:VIO655354 UYR655354:UYS655354 UOV655354:UOW655354 UEZ655354:UFA655354 TVD655354:TVE655354 TLH655354:TLI655354 TBL655354:TBM655354 SRP655354:SRQ655354 SHT655354:SHU655354 RXX655354:RXY655354 ROB655354:ROC655354 REF655354:REG655354 QUJ655354:QUK655354 QKN655354:QKO655354 QAR655354:QAS655354 PQV655354:PQW655354 PGZ655354:PHA655354 OXD655354:OXE655354 ONH655354:ONI655354 ODL655354:ODM655354 NTP655354:NTQ655354 NJT655354:NJU655354 MZX655354:MZY655354 MQB655354:MQC655354 MGF655354:MGG655354 LWJ655354:LWK655354 LMN655354:LMO655354 LCR655354:LCS655354 KSV655354:KSW655354 KIZ655354:KJA655354 JZD655354:JZE655354 JPH655354:JPI655354 JFL655354:JFM655354 IVP655354:IVQ655354 ILT655354:ILU655354 IBX655354:IBY655354 HSB655354:HSC655354 HIF655354:HIG655354 GYJ655354:GYK655354 GON655354:GOO655354 GER655354:GES655354 FUV655354:FUW655354 FKZ655354:FLA655354 FBD655354:FBE655354 ERH655354:ERI655354 EHL655354:EHM655354 DXP655354:DXQ655354 DNT655354:DNU655354 DDX655354:DDY655354 CUB655354:CUC655354 CKF655354:CKG655354 CAJ655354:CAK655354 BQN655354:BQO655354 BGR655354:BGS655354 AWV655354:AWW655354 AMZ655354:ANA655354 ADD655354:ADE655354 TH655354:TI655354 JL655354:JM655354 P655354:Q655354 WVX589818:WVY589818 WMB589818:WMC589818 WCF589818:WCG589818 VSJ589818:VSK589818 VIN589818:VIO589818 UYR589818:UYS589818 UOV589818:UOW589818 UEZ589818:UFA589818 TVD589818:TVE589818 TLH589818:TLI589818 TBL589818:TBM589818 SRP589818:SRQ589818 SHT589818:SHU589818 RXX589818:RXY589818 ROB589818:ROC589818 REF589818:REG589818 QUJ589818:QUK589818 QKN589818:QKO589818 QAR589818:QAS589818 PQV589818:PQW589818 PGZ589818:PHA589818 OXD589818:OXE589818 ONH589818:ONI589818 ODL589818:ODM589818 NTP589818:NTQ589818 NJT589818:NJU589818 MZX589818:MZY589818 MQB589818:MQC589818 MGF589818:MGG589818 LWJ589818:LWK589818 LMN589818:LMO589818 LCR589818:LCS589818 KSV589818:KSW589818 KIZ589818:KJA589818 JZD589818:JZE589818 JPH589818:JPI589818 JFL589818:JFM589818 IVP589818:IVQ589818 ILT589818:ILU589818 IBX589818:IBY589818 HSB589818:HSC589818 HIF589818:HIG589818 GYJ589818:GYK589818 GON589818:GOO589818 GER589818:GES589818 FUV589818:FUW589818 FKZ589818:FLA589818 FBD589818:FBE589818 ERH589818:ERI589818 EHL589818:EHM589818 DXP589818:DXQ589818 DNT589818:DNU589818 DDX589818:DDY589818 CUB589818:CUC589818 CKF589818:CKG589818 CAJ589818:CAK589818 BQN589818:BQO589818 BGR589818:BGS589818 AWV589818:AWW589818 AMZ589818:ANA589818 ADD589818:ADE589818 TH589818:TI589818 JL589818:JM589818 P589818:Q589818 WVX524282:WVY524282 WMB524282:WMC524282 WCF524282:WCG524282 VSJ524282:VSK524282 VIN524282:VIO524282 UYR524282:UYS524282 UOV524282:UOW524282 UEZ524282:UFA524282 TVD524282:TVE524282 TLH524282:TLI524282 TBL524282:TBM524282 SRP524282:SRQ524282 SHT524282:SHU524282 RXX524282:RXY524282 ROB524282:ROC524282 REF524282:REG524282 QUJ524282:QUK524282 QKN524282:QKO524282 QAR524282:QAS524282 PQV524282:PQW524282 PGZ524282:PHA524282 OXD524282:OXE524282 ONH524282:ONI524282 ODL524282:ODM524282 NTP524282:NTQ524282 NJT524282:NJU524282 MZX524282:MZY524282 MQB524282:MQC524282 MGF524282:MGG524282 LWJ524282:LWK524282 LMN524282:LMO524282 LCR524282:LCS524282 KSV524282:KSW524282 KIZ524282:KJA524282 JZD524282:JZE524282 JPH524282:JPI524282 JFL524282:JFM524282 IVP524282:IVQ524282 ILT524282:ILU524282 IBX524282:IBY524282 HSB524282:HSC524282 HIF524282:HIG524282 GYJ524282:GYK524282 GON524282:GOO524282 GER524282:GES524282 FUV524282:FUW524282 FKZ524282:FLA524282 FBD524282:FBE524282 ERH524282:ERI524282 EHL524282:EHM524282 DXP524282:DXQ524282 DNT524282:DNU524282 DDX524282:DDY524282 CUB524282:CUC524282 CKF524282:CKG524282 CAJ524282:CAK524282 BQN524282:BQO524282 BGR524282:BGS524282 AWV524282:AWW524282 AMZ524282:ANA524282 ADD524282:ADE524282 TH524282:TI524282 JL524282:JM524282 P524282:Q524282 WVX458746:WVY458746 WMB458746:WMC458746 WCF458746:WCG458746 VSJ458746:VSK458746 VIN458746:VIO458746 UYR458746:UYS458746 UOV458746:UOW458746 UEZ458746:UFA458746 TVD458746:TVE458746 TLH458746:TLI458746 TBL458746:TBM458746 SRP458746:SRQ458746 SHT458746:SHU458746 RXX458746:RXY458746 ROB458746:ROC458746 REF458746:REG458746 QUJ458746:QUK458746 QKN458746:QKO458746 QAR458746:QAS458746 PQV458746:PQW458746 PGZ458746:PHA458746 OXD458746:OXE458746 ONH458746:ONI458746 ODL458746:ODM458746 NTP458746:NTQ458746 NJT458746:NJU458746 MZX458746:MZY458746 MQB458746:MQC458746 MGF458746:MGG458746 LWJ458746:LWK458746 LMN458746:LMO458746 LCR458746:LCS458746 KSV458746:KSW458746 KIZ458746:KJA458746 JZD458746:JZE458746 JPH458746:JPI458746 JFL458746:JFM458746 IVP458746:IVQ458746 ILT458746:ILU458746 IBX458746:IBY458746 HSB458746:HSC458746 HIF458746:HIG458746 GYJ458746:GYK458746 GON458746:GOO458746 GER458746:GES458746 FUV458746:FUW458746 FKZ458746:FLA458746 FBD458746:FBE458746 ERH458746:ERI458746 EHL458746:EHM458746 DXP458746:DXQ458746 DNT458746:DNU458746 DDX458746:DDY458746 CUB458746:CUC458746 CKF458746:CKG458746 CAJ458746:CAK458746 BQN458746:BQO458746 BGR458746:BGS458746 AWV458746:AWW458746 AMZ458746:ANA458746 ADD458746:ADE458746 TH458746:TI458746 JL458746:JM458746 P458746:Q458746 WVX393210:WVY393210 WMB393210:WMC393210 WCF393210:WCG393210 VSJ393210:VSK393210 VIN393210:VIO393210 UYR393210:UYS393210 UOV393210:UOW393210 UEZ393210:UFA393210 TVD393210:TVE393210 TLH393210:TLI393210 TBL393210:TBM393210 SRP393210:SRQ393210 SHT393210:SHU393210 RXX393210:RXY393210 ROB393210:ROC393210 REF393210:REG393210 QUJ393210:QUK393210 QKN393210:QKO393210 QAR393210:QAS393210 PQV393210:PQW393210 PGZ393210:PHA393210 OXD393210:OXE393210 ONH393210:ONI393210 ODL393210:ODM393210 NTP393210:NTQ393210 NJT393210:NJU393210 MZX393210:MZY393210 MQB393210:MQC393210 MGF393210:MGG393210 LWJ393210:LWK393210 LMN393210:LMO393210 LCR393210:LCS393210 KSV393210:KSW393210 KIZ393210:KJA393210 JZD393210:JZE393210 JPH393210:JPI393210 JFL393210:JFM393210 IVP393210:IVQ393210 ILT393210:ILU393210 IBX393210:IBY393210 HSB393210:HSC393210 HIF393210:HIG393210 GYJ393210:GYK393210 GON393210:GOO393210 GER393210:GES393210 FUV393210:FUW393210 FKZ393210:FLA393210 FBD393210:FBE393210 ERH393210:ERI393210 EHL393210:EHM393210 DXP393210:DXQ393210 DNT393210:DNU393210 DDX393210:DDY393210 CUB393210:CUC393210 CKF393210:CKG393210 CAJ393210:CAK393210 BQN393210:BQO393210 BGR393210:BGS393210 AWV393210:AWW393210 AMZ393210:ANA393210 ADD393210:ADE393210 TH393210:TI393210 JL393210:JM393210 P393210:Q393210 WVX327674:WVY327674 WMB327674:WMC327674 WCF327674:WCG327674 VSJ327674:VSK327674 VIN327674:VIO327674 UYR327674:UYS327674 UOV327674:UOW327674 UEZ327674:UFA327674 TVD327674:TVE327674 TLH327674:TLI327674 TBL327674:TBM327674 SRP327674:SRQ327674 SHT327674:SHU327674 RXX327674:RXY327674 ROB327674:ROC327674 REF327674:REG327674 QUJ327674:QUK327674 QKN327674:QKO327674 QAR327674:QAS327674 PQV327674:PQW327674 PGZ327674:PHA327674 OXD327674:OXE327674 ONH327674:ONI327674 ODL327674:ODM327674 NTP327674:NTQ327674 NJT327674:NJU327674 MZX327674:MZY327674 MQB327674:MQC327674 MGF327674:MGG327674 LWJ327674:LWK327674 LMN327674:LMO327674 LCR327674:LCS327674 KSV327674:KSW327674 KIZ327674:KJA327674 JZD327674:JZE327674 JPH327674:JPI327674 JFL327674:JFM327674 IVP327674:IVQ327674 ILT327674:ILU327674 IBX327674:IBY327674 HSB327674:HSC327674 HIF327674:HIG327674 GYJ327674:GYK327674 GON327674:GOO327674 GER327674:GES327674 FUV327674:FUW327674 FKZ327674:FLA327674 FBD327674:FBE327674 ERH327674:ERI327674 EHL327674:EHM327674 DXP327674:DXQ327674 DNT327674:DNU327674 DDX327674:DDY327674 CUB327674:CUC327674 CKF327674:CKG327674 CAJ327674:CAK327674 BQN327674:BQO327674 BGR327674:BGS327674 AWV327674:AWW327674 AMZ327674:ANA327674 ADD327674:ADE327674 TH327674:TI327674 JL327674:JM327674 P327674:Q327674 WVX262138:WVY262138 WMB262138:WMC262138 WCF262138:WCG262138 VSJ262138:VSK262138 VIN262138:VIO262138 UYR262138:UYS262138 UOV262138:UOW262138 UEZ262138:UFA262138 TVD262138:TVE262138 TLH262138:TLI262138 TBL262138:TBM262138 SRP262138:SRQ262138 SHT262138:SHU262138 RXX262138:RXY262138 ROB262138:ROC262138 REF262138:REG262138 QUJ262138:QUK262138 QKN262138:QKO262138 QAR262138:QAS262138 PQV262138:PQW262138 PGZ262138:PHA262138 OXD262138:OXE262138 ONH262138:ONI262138 ODL262138:ODM262138 NTP262138:NTQ262138 NJT262138:NJU262138 MZX262138:MZY262138 MQB262138:MQC262138 MGF262138:MGG262138 LWJ262138:LWK262138 LMN262138:LMO262138 LCR262138:LCS262138 KSV262138:KSW262138 KIZ262138:KJA262138 JZD262138:JZE262138 JPH262138:JPI262138 JFL262138:JFM262138 IVP262138:IVQ262138 ILT262138:ILU262138 IBX262138:IBY262138 HSB262138:HSC262138 HIF262138:HIG262138 GYJ262138:GYK262138 GON262138:GOO262138 GER262138:GES262138 FUV262138:FUW262138 FKZ262138:FLA262138 FBD262138:FBE262138 ERH262138:ERI262138 EHL262138:EHM262138 DXP262138:DXQ262138 DNT262138:DNU262138 DDX262138:DDY262138 CUB262138:CUC262138 CKF262138:CKG262138 CAJ262138:CAK262138 BQN262138:BQO262138 BGR262138:BGS262138 AWV262138:AWW262138 AMZ262138:ANA262138 ADD262138:ADE262138 TH262138:TI262138 JL262138:JM262138 P262138:Q262138 WVX196602:WVY196602 WMB196602:WMC196602 WCF196602:WCG196602 VSJ196602:VSK196602 VIN196602:VIO196602 UYR196602:UYS196602 UOV196602:UOW196602 UEZ196602:UFA196602 TVD196602:TVE196602 TLH196602:TLI196602 TBL196602:TBM196602 SRP196602:SRQ196602 SHT196602:SHU196602 RXX196602:RXY196602 ROB196602:ROC196602 REF196602:REG196602 QUJ196602:QUK196602 QKN196602:QKO196602 QAR196602:QAS196602 PQV196602:PQW196602 PGZ196602:PHA196602 OXD196602:OXE196602 ONH196602:ONI196602 ODL196602:ODM196602 NTP196602:NTQ196602 NJT196602:NJU196602 MZX196602:MZY196602 MQB196602:MQC196602 MGF196602:MGG196602 LWJ196602:LWK196602 LMN196602:LMO196602 LCR196602:LCS196602 KSV196602:KSW196602 KIZ196602:KJA196602 JZD196602:JZE196602 JPH196602:JPI196602 JFL196602:JFM196602 IVP196602:IVQ196602 ILT196602:ILU196602 IBX196602:IBY196602 HSB196602:HSC196602 HIF196602:HIG196602 GYJ196602:GYK196602 GON196602:GOO196602 GER196602:GES196602 FUV196602:FUW196602 FKZ196602:FLA196602 FBD196602:FBE196602 ERH196602:ERI196602 EHL196602:EHM196602 DXP196602:DXQ196602 DNT196602:DNU196602 DDX196602:DDY196602 CUB196602:CUC196602 CKF196602:CKG196602 CAJ196602:CAK196602 BQN196602:BQO196602 BGR196602:BGS196602 AWV196602:AWW196602 AMZ196602:ANA196602 ADD196602:ADE196602 TH196602:TI196602 JL196602:JM196602 P196602:Q196602 WVX131066:WVY131066 WMB131066:WMC131066 WCF131066:WCG131066 VSJ131066:VSK131066 VIN131066:VIO131066 UYR131066:UYS131066 UOV131066:UOW131066 UEZ131066:UFA131066 TVD131066:TVE131066 TLH131066:TLI131066 TBL131066:TBM131066 SRP131066:SRQ131066 SHT131066:SHU131066 RXX131066:RXY131066 ROB131066:ROC131066 REF131066:REG131066 QUJ131066:QUK131066 QKN131066:QKO131066 QAR131066:QAS131066 PQV131066:PQW131066 PGZ131066:PHA131066 OXD131066:OXE131066 ONH131066:ONI131066 ODL131066:ODM131066 NTP131066:NTQ131066 NJT131066:NJU131066 MZX131066:MZY131066 MQB131066:MQC131066 MGF131066:MGG131066 LWJ131066:LWK131066 LMN131066:LMO131066 LCR131066:LCS131066 KSV131066:KSW131066 KIZ131066:KJA131066 JZD131066:JZE131066 JPH131066:JPI131066 JFL131066:JFM131066 IVP131066:IVQ131066 ILT131066:ILU131066 IBX131066:IBY131066 HSB131066:HSC131066 HIF131066:HIG131066 GYJ131066:GYK131066 GON131066:GOO131066 GER131066:GES131066 FUV131066:FUW131066 FKZ131066:FLA131066 FBD131066:FBE131066 ERH131066:ERI131066 EHL131066:EHM131066 DXP131066:DXQ131066 DNT131066:DNU131066 DDX131066:DDY131066 CUB131066:CUC131066 CKF131066:CKG131066 CAJ131066:CAK131066 BQN131066:BQO131066 BGR131066:BGS131066 AWV131066:AWW131066 AMZ131066:ANA131066 ADD131066:ADE131066 TH131066:TI131066 JL131066:JM131066 P131066:Q131066 WVX65530:WVY65530 WMB65530:WMC65530 WCF65530:WCG65530 VSJ65530:VSK65530 VIN65530:VIO65530 UYR65530:UYS65530 UOV65530:UOW65530 UEZ65530:UFA65530 TVD65530:TVE65530 TLH65530:TLI65530 TBL65530:TBM65530 SRP65530:SRQ65530 SHT65530:SHU65530 RXX65530:RXY65530 ROB65530:ROC65530 REF65530:REG65530 QUJ65530:QUK65530 QKN65530:QKO65530 QAR65530:QAS65530 PQV65530:PQW65530 PGZ65530:PHA65530 OXD65530:OXE65530 ONH65530:ONI65530 ODL65530:ODM65530 NTP65530:NTQ65530 NJT65530:NJU65530 MZX65530:MZY65530 MQB65530:MQC65530 MGF65530:MGG65530 LWJ65530:LWK65530 LMN65530:LMO65530 LCR65530:LCS65530 KSV65530:KSW65530 KIZ65530:KJA65530 JZD65530:JZE65530 JPH65530:JPI65530 JFL65530:JFM65530 IVP65530:IVQ65530 ILT65530:ILU65530 IBX65530:IBY65530 HSB65530:HSC65530 HIF65530:HIG65530 GYJ65530:GYK65530 GON65530:GOO65530 GER65530:GES65530 FUV65530:FUW65530 FKZ65530:FLA65530 FBD65530:FBE65530 ERH65530:ERI65530 EHL65530:EHM65530 DXP65530:DXQ65530 DNT65530:DNU65530 DDX65530:DDY65530 CUB65530:CUC65530 CKF65530:CKG65530 CAJ65530:CAK65530 BQN65530:BQO65530 BGR65530:BGS65530 AWV65530:AWW65530 AMZ65530:ANA65530 ADD65530:ADE65530 TH65530:TI65530 JL65530:JM65530 P65530:Q65530 WXB983034:WXC983034 WNF983034:WNG983034 WDJ983034:WDK983034 VTN983034:VTO983034 VJR983034:VJS983034 UZV983034:UZW983034 UPZ983034:UQA983034 UGD983034:UGE983034 TWH983034:TWI983034 TML983034:TMM983034 TCP983034:TCQ983034 SST983034:SSU983034 SIX983034:SIY983034 RZB983034:RZC983034 RPF983034:RPG983034 RFJ983034:RFK983034 QVN983034:QVO983034 QLR983034:QLS983034 QBV983034:QBW983034 PRZ983034:PSA983034 PID983034:PIE983034 OYH983034:OYI983034 OOL983034:OOM983034 OEP983034:OEQ983034 NUT983034:NUU983034 NKX983034:NKY983034 NBB983034:NBC983034 MRF983034:MRG983034 MHJ983034:MHK983034 LXN983034:LXO983034 LNR983034:LNS983034 LDV983034:LDW983034 KTZ983034:KUA983034 KKD983034:KKE983034 KAH983034:KAI983034 JQL983034:JQM983034 JGP983034:JGQ983034 IWT983034:IWU983034 IMX983034:IMY983034 IDB983034:IDC983034 HTF983034:HTG983034 HJJ983034:HJK983034 GZN983034:GZO983034 GPR983034:GPS983034 GFV983034:GFW983034 FVZ983034:FWA983034 FMD983034:FME983034 FCH983034:FCI983034 ESL983034:ESM983034 EIP983034:EIQ983034 DYT983034:DYU983034 DOX983034:DOY983034 DFB983034:DFC983034 CVF983034:CVG983034 CLJ983034:CLK983034 CBN983034:CBO983034 BRR983034:BRS983034 BHV983034:BHW983034 AXZ983034:AYA983034 AOD983034:AOE983034 AEH983034:AEI983034 UL983034:UM983034 KP983034:KQ983034 AT983034:AU983034 WXB917498:WXC917498 WNF917498:WNG917498 WDJ917498:WDK917498 VTN917498:VTO917498 VJR917498:VJS917498 UZV917498:UZW917498 UPZ917498:UQA917498 UGD917498:UGE917498 TWH917498:TWI917498 TML917498:TMM917498 TCP917498:TCQ917498 SST917498:SSU917498 SIX917498:SIY917498 RZB917498:RZC917498 RPF917498:RPG917498 RFJ917498:RFK917498 QVN917498:QVO917498 QLR917498:QLS917498 QBV917498:QBW917498 PRZ917498:PSA917498 PID917498:PIE917498 OYH917498:OYI917498 OOL917498:OOM917498 OEP917498:OEQ917498 NUT917498:NUU917498 NKX917498:NKY917498 NBB917498:NBC917498 MRF917498:MRG917498 MHJ917498:MHK917498 LXN917498:LXO917498 LNR917498:LNS917498 LDV917498:LDW917498 KTZ917498:KUA917498 KKD917498:KKE917498 KAH917498:KAI917498 JQL917498:JQM917498 JGP917498:JGQ917498 IWT917498:IWU917498 IMX917498:IMY917498 IDB917498:IDC917498 HTF917498:HTG917498 HJJ917498:HJK917498 GZN917498:GZO917498 GPR917498:GPS917498 GFV917498:GFW917498 FVZ917498:FWA917498 FMD917498:FME917498 FCH917498:FCI917498 ESL917498:ESM917498 EIP917498:EIQ917498 DYT917498:DYU917498 DOX917498:DOY917498 DFB917498:DFC917498 CVF917498:CVG917498 CLJ917498:CLK917498 CBN917498:CBO917498 BRR917498:BRS917498 BHV917498:BHW917498 AXZ917498:AYA917498 AOD917498:AOE917498 AEH917498:AEI917498 UL917498:UM917498 KP917498:KQ917498 AT917498:AU917498 WXB851962:WXC851962 WNF851962:WNG851962 WDJ851962:WDK851962 VTN851962:VTO851962 VJR851962:VJS851962 UZV851962:UZW851962 UPZ851962:UQA851962 UGD851962:UGE851962 TWH851962:TWI851962 TML851962:TMM851962 TCP851962:TCQ851962 SST851962:SSU851962 SIX851962:SIY851962 RZB851962:RZC851962 RPF851962:RPG851962 RFJ851962:RFK851962 QVN851962:QVO851962 QLR851962:QLS851962 QBV851962:QBW851962 PRZ851962:PSA851962 PID851962:PIE851962 OYH851962:OYI851962 OOL851962:OOM851962 OEP851962:OEQ851962 NUT851962:NUU851962 NKX851962:NKY851962 NBB851962:NBC851962 MRF851962:MRG851962 MHJ851962:MHK851962 LXN851962:LXO851962 LNR851962:LNS851962 LDV851962:LDW851962 KTZ851962:KUA851962 KKD851962:KKE851962 KAH851962:KAI851962 JQL851962:JQM851962 JGP851962:JGQ851962 IWT851962:IWU851962 IMX851962:IMY851962 IDB851962:IDC851962 HTF851962:HTG851962 HJJ851962:HJK851962 GZN851962:GZO851962 GPR851962:GPS851962 GFV851962:GFW851962 FVZ851962:FWA851962 FMD851962:FME851962 FCH851962:FCI851962 ESL851962:ESM851962 EIP851962:EIQ851962 DYT851962:DYU851962 DOX851962:DOY851962 DFB851962:DFC851962 CVF851962:CVG851962 CLJ851962:CLK851962 CBN851962:CBO851962 BRR851962:BRS851962 BHV851962:BHW851962 AXZ851962:AYA851962 AOD851962:AOE851962 AEH851962:AEI851962 UL851962:UM851962 KP851962:KQ851962 AT851962:AU851962 WXB786426:WXC786426 WNF786426:WNG786426 WDJ786426:WDK786426 VTN786426:VTO786426 VJR786426:VJS786426 UZV786426:UZW786426 UPZ786426:UQA786426 UGD786426:UGE786426 TWH786426:TWI786426 TML786426:TMM786426 TCP786426:TCQ786426 SST786426:SSU786426 SIX786426:SIY786426 RZB786426:RZC786426 RPF786426:RPG786426 RFJ786426:RFK786426 QVN786426:QVO786426 QLR786426:QLS786426 QBV786426:QBW786426 PRZ786426:PSA786426 PID786426:PIE786426 OYH786426:OYI786426 OOL786426:OOM786426 OEP786426:OEQ786426 NUT786426:NUU786426 NKX786426:NKY786426 NBB786426:NBC786426 MRF786426:MRG786426 MHJ786426:MHK786426 LXN786426:LXO786426 LNR786426:LNS786426 LDV786426:LDW786426 KTZ786426:KUA786426 KKD786426:KKE786426 KAH786426:KAI786426 JQL786426:JQM786426 JGP786426:JGQ786426 IWT786426:IWU786426 IMX786426:IMY786426 IDB786426:IDC786426 HTF786426:HTG786426 HJJ786426:HJK786426 GZN786426:GZO786426 GPR786426:GPS786426 GFV786426:GFW786426 FVZ786426:FWA786426 FMD786426:FME786426 FCH786426:FCI786426 ESL786426:ESM786426 EIP786426:EIQ786426 DYT786426:DYU786426 DOX786426:DOY786426 DFB786426:DFC786426 CVF786426:CVG786426 CLJ786426:CLK786426 CBN786426:CBO786426 BRR786426:BRS786426 BHV786426:BHW786426 AXZ786426:AYA786426 AOD786426:AOE786426 AEH786426:AEI786426 UL786426:UM786426 KP786426:KQ786426 AT786426:AU786426 WXB720890:WXC720890 WNF720890:WNG720890 WDJ720890:WDK720890 VTN720890:VTO720890 VJR720890:VJS720890 UZV720890:UZW720890 UPZ720890:UQA720890 UGD720890:UGE720890 TWH720890:TWI720890 TML720890:TMM720890 TCP720890:TCQ720890 SST720890:SSU720890 SIX720890:SIY720890 RZB720890:RZC720890 RPF720890:RPG720890 RFJ720890:RFK720890 QVN720890:QVO720890 QLR720890:QLS720890 QBV720890:QBW720890 PRZ720890:PSA720890 PID720890:PIE720890 OYH720890:OYI720890 OOL720890:OOM720890 OEP720890:OEQ720890 NUT720890:NUU720890 NKX720890:NKY720890 NBB720890:NBC720890 MRF720890:MRG720890 MHJ720890:MHK720890 LXN720890:LXO720890 LNR720890:LNS720890 LDV720890:LDW720890 KTZ720890:KUA720890 KKD720890:KKE720890 KAH720890:KAI720890 JQL720890:JQM720890 JGP720890:JGQ720890 IWT720890:IWU720890 IMX720890:IMY720890 IDB720890:IDC720890 HTF720890:HTG720890 HJJ720890:HJK720890 GZN720890:GZO720890 GPR720890:GPS720890 GFV720890:GFW720890 FVZ720890:FWA720890 FMD720890:FME720890 FCH720890:FCI720890 ESL720890:ESM720890 EIP720890:EIQ720890 DYT720890:DYU720890 DOX720890:DOY720890 DFB720890:DFC720890 CVF720890:CVG720890 CLJ720890:CLK720890 CBN720890:CBO720890 BRR720890:BRS720890 BHV720890:BHW720890 AXZ720890:AYA720890 AOD720890:AOE720890 AEH720890:AEI720890 UL720890:UM720890 KP720890:KQ720890 AT720890:AU720890 WXB655354:WXC655354 WNF655354:WNG655354 WDJ655354:WDK655354 VTN655354:VTO655354 VJR655354:VJS655354 UZV655354:UZW655354 UPZ655354:UQA655354 UGD655354:UGE655354 TWH655354:TWI655354 TML655354:TMM655354 TCP655354:TCQ655354 SST655354:SSU655354 SIX655354:SIY655354 RZB655354:RZC655354 RPF655354:RPG655354 RFJ655354:RFK655354 QVN655354:QVO655354 QLR655354:QLS655354 QBV655354:QBW655354 PRZ655354:PSA655354 PID655354:PIE655354 OYH655354:OYI655354 OOL655354:OOM655354 OEP655354:OEQ655354 NUT655354:NUU655354 NKX655354:NKY655354 NBB655354:NBC655354 MRF655354:MRG655354 MHJ655354:MHK655354 LXN655354:LXO655354 LNR655354:LNS655354 LDV655354:LDW655354 KTZ655354:KUA655354 KKD655354:KKE655354 KAH655354:KAI655354 JQL655354:JQM655354 JGP655354:JGQ655354 IWT655354:IWU655354 IMX655354:IMY655354 IDB655354:IDC655354 HTF655354:HTG655354 HJJ655354:HJK655354 GZN655354:GZO655354 GPR655354:GPS655354 GFV655354:GFW655354 FVZ655354:FWA655354 FMD655354:FME655354 FCH655354:FCI655354 ESL655354:ESM655354 EIP655354:EIQ655354 DYT655354:DYU655354 DOX655354:DOY655354 DFB655354:DFC655354 CVF655354:CVG655354 CLJ655354:CLK655354 CBN655354:CBO655354 BRR655354:BRS655354 BHV655354:BHW655354 AXZ655354:AYA655354 AOD655354:AOE655354 AEH655354:AEI655354 UL655354:UM655354 KP655354:KQ655354 AT655354:AU655354 WXB589818:WXC589818 WNF589818:WNG589818 WDJ589818:WDK589818 VTN589818:VTO589818 VJR589818:VJS589818 UZV589818:UZW589818 UPZ589818:UQA589818 UGD589818:UGE589818 TWH589818:TWI589818 TML589818:TMM589818 TCP589818:TCQ589818 SST589818:SSU589818 SIX589818:SIY589818 RZB589818:RZC589818 RPF589818:RPG589818 RFJ589818:RFK589818 QVN589818:QVO589818 QLR589818:QLS589818 QBV589818:QBW589818 PRZ589818:PSA589818 PID589818:PIE589818 OYH589818:OYI589818 OOL589818:OOM589818 OEP589818:OEQ589818 NUT589818:NUU589818 NKX589818:NKY589818 NBB589818:NBC589818 MRF589818:MRG589818 MHJ589818:MHK589818 LXN589818:LXO589818 LNR589818:LNS589818 LDV589818:LDW589818 KTZ589818:KUA589818 KKD589818:KKE589818 KAH589818:KAI589818 JQL589818:JQM589818 JGP589818:JGQ589818 IWT589818:IWU589818 IMX589818:IMY589818 IDB589818:IDC589818 HTF589818:HTG589818 HJJ589818:HJK589818 GZN589818:GZO589818 GPR589818:GPS589818 GFV589818:GFW589818 FVZ589818:FWA589818 FMD589818:FME589818 FCH589818:FCI589818 ESL589818:ESM589818 EIP589818:EIQ589818 DYT589818:DYU589818 DOX589818:DOY589818 DFB589818:DFC589818 CVF589818:CVG589818 CLJ589818:CLK589818 CBN589818:CBO589818 BRR589818:BRS589818 BHV589818:BHW589818 AXZ589818:AYA589818 AOD589818:AOE589818 AEH589818:AEI589818 UL589818:UM589818 KP589818:KQ589818 AT589818:AU589818 WXB524282:WXC524282 WNF524282:WNG524282 WDJ524282:WDK524282 VTN524282:VTO524282 VJR524282:VJS524282 UZV524282:UZW524282 UPZ524282:UQA524282 UGD524282:UGE524282 TWH524282:TWI524282 TML524282:TMM524282 TCP524282:TCQ524282 SST524282:SSU524282 SIX524282:SIY524282 RZB524282:RZC524282 RPF524282:RPG524282 RFJ524282:RFK524282 QVN524282:QVO524282 QLR524282:QLS524282 QBV524282:QBW524282 PRZ524282:PSA524282 PID524282:PIE524282 OYH524282:OYI524282 OOL524282:OOM524282 OEP524282:OEQ524282 NUT524282:NUU524282 NKX524282:NKY524282 NBB524282:NBC524282 MRF524282:MRG524282 MHJ524282:MHK524282 LXN524282:LXO524282 LNR524282:LNS524282 LDV524282:LDW524282 KTZ524282:KUA524282 KKD524282:KKE524282 KAH524282:KAI524282 JQL524282:JQM524282 JGP524282:JGQ524282 IWT524282:IWU524282 IMX524282:IMY524282 IDB524282:IDC524282 HTF524282:HTG524282 HJJ524282:HJK524282 GZN524282:GZO524282 GPR524282:GPS524282 GFV524282:GFW524282 FVZ524282:FWA524282 FMD524282:FME524282 FCH524282:FCI524282 ESL524282:ESM524282 EIP524282:EIQ524282 DYT524282:DYU524282 DOX524282:DOY524282 DFB524282:DFC524282 CVF524282:CVG524282 CLJ524282:CLK524282 CBN524282:CBO524282 BRR524282:BRS524282 BHV524282:BHW524282 AXZ524282:AYA524282 AOD524282:AOE524282 AEH524282:AEI524282 UL524282:UM524282 KP524282:KQ524282 AT524282:AU524282 WXB458746:WXC458746 WNF458746:WNG458746 WDJ458746:WDK458746 VTN458746:VTO458746 VJR458746:VJS458746 UZV458746:UZW458746 UPZ458746:UQA458746 UGD458746:UGE458746 TWH458746:TWI458746 TML458746:TMM458746 TCP458746:TCQ458746 SST458746:SSU458746 SIX458746:SIY458746 RZB458746:RZC458746 RPF458746:RPG458746 RFJ458746:RFK458746 QVN458746:QVO458746 QLR458746:QLS458746 QBV458746:QBW458746 PRZ458746:PSA458746 PID458746:PIE458746 OYH458746:OYI458746 OOL458746:OOM458746 OEP458746:OEQ458746 NUT458746:NUU458746 NKX458746:NKY458746 NBB458746:NBC458746 MRF458746:MRG458746 MHJ458746:MHK458746 LXN458746:LXO458746 LNR458746:LNS458746 LDV458746:LDW458746 KTZ458746:KUA458746 KKD458746:KKE458746 KAH458746:KAI458746 JQL458746:JQM458746 JGP458746:JGQ458746 IWT458746:IWU458746 IMX458746:IMY458746 IDB458746:IDC458746 HTF458746:HTG458746 HJJ458746:HJK458746 GZN458746:GZO458746 GPR458746:GPS458746 GFV458746:GFW458746 FVZ458746:FWA458746 FMD458746:FME458746 FCH458746:FCI458746 ESL458746:ESM458746 EIP458746:EIQ458746 DYT458746:DYU458746 DOX458746:DOY458746 DFB458746:DFC458746 CVF458746:CVG458746 CLJ458746:CLK458746 CBN458746:CBO458746 BRR458746:BRS458746 BHV458746:BHW458746 AXZ458746:AYA458746 AOD458746:AOE458746 AEH458746:AEI458746 UL458746:UM458746 KP458746:KQ458746 AT458746:AU458746 WXB393210:WXC393210 WNF393210:WNG393210 WDJ393210:WDK393210 VTN393210:VTO393210 VJR393210:VJS393210 UZV393210:UZW393210 UPZ393210:UQA393210 UGD393210:UGE393210 TWH393210:TWI393210 TML393210:TMM393210 TCP393210:TCQ393210 SST393210:SSU393210 SIX393210:SIY393210 RZB393210:RZC393210 RPF393210:RPG393210 RFJ393210:RFK393210 QVN393210:QVO393210 QLR393210:QLS393210 QBV393210:QBW393210 PRZ393210:PSA393210 PID393210:PIE393210 OYH393210:OYI393210 OOL393210:OOM393210 OEP393210:OEQ393210 NUT393210:NUU393210 NKX393210:NKY393210 NBB393210:NBC393210 MRF393210:MRG393210 MHJ393210:MHK393210 LXN393210:LXO393210 LNR393210:LNS393210 LDV393210:LDW393210 KTZ393210:KUA393210 KKD393210:KKE393210 KAH393210:KAI393210 JQL393210:JQM393210 JGP393210:JGQ393210 IWT393210:IWU393210 IMX393210:IMY393210 IDB393210:IDC393210 HTF393210:HTG393210 HJJ393210:HJK393210 GZN393210:GZO393210 GPR393210:GPS393210 GFV393210:GFW393210 FVZ393210:FWA393210 FMD393210:FME393210 FCH393210:FCI393210 ESL393210:ESM393210 EIP393210:EIQ393210 DYT393210:DYU393210 DOX393210:DOY393210 DFB393210:DFC393210 CVF393210:CVG393210 CLJ393210:CLK393210 CBN393210:CBO393210 BRR393210:BRS393210 BHV393210:BHW393210 AXZ393210:AYA393210 AOD393210:AOE393210 AEH393210:AEI393210 UL393210:UM393210 KP393210:KQ393210 AT393210:AU393210 WXB327674:WXC327674 WNF327674:WNG327674 WDJ327674:WDK327674 VTN327674:VTO327674 VJR327674:VJS327674 UZV327674:UZW327674 UPZ327674:UQA327674 UGD327674:UGE327674 TWH327674:TWI327674 TML327674:TMM327674 TCP327674:TCQ327674 SST327674:SSU327674 SIX327674:SIY327674 RZB327674:RZC327674 RPF327674:RPG327674 RFJ327674:RFK327674 QVN327674:QVO327674 QLR327674:QLS327674 QBV327674:QBW327674 PRZ327674:PSA327674 PID327674:PIE327674 OYH327674:OYI327674 OOL327674:OOM327674 OEP327674:OEQ327674 NUT327674:NUU327674 NKX327674:NKY327674 NBB327674:NBC327674 MRF327674:MRG327674 MHJ327674:MHK327674 LXN327674:LXO327674 LNR327674:LNS327674 LDV327674:LDW327674 KTZ327674:KUA327674 KKD327674:KKE327674 KAH327674:KAI327674 JQL327674:JQM327674 JGP327674:JGQ327674 IWT327674:IWU327674 IMX327674:IMY327674 IDB327674:IDC327674 HTF327674:HTG327674 HJJ327674:HJK327674 GZN327674:GZO327674 GPR327674:GPS327674 GFV327674:GFW327674 FVZ327674:FWA327674 FMD327674:FME327674 FCH327674:FCI327674 ESL327674:ESM327674 EIP327674:EIQ327674 DYT327674:DYU327674 DOX327674:DOY327674 DFB327674:DFC327674 CVF327674:CVG327674 CLJ327674:CLK327674 CBN327674:CBO327674 BRR327674:BRS327674 BHV327674:BHW327674 AXZ327674:AYA327674 AOD327674:AOE327674 AEH327674:AEI327674 UL327674:UM327674 KP327674:KQ327674 AT327674:AU327674 WXB262138:WXC262138 WNF262138:WNG262138 WDJ262138:WDK262138 VTN262138:VTO262138 VJR262138:VJS262138 UZV262138:UZW262138 UPZ262138:UQA262138 UGD262138:UGE262138 TWH262138:TWI262138 TML262138:TMM262138 TCP262138:TCQ262138 SST262138:SSU262138 SIX262138:SIY262138 RZB262138:RZC262138 RPF262138:RPG262138 RFJ262138:RFK262138 QVN262138:QVO262138 QLR262138:QLS262138 QBV262138:QBW262138 PRZ262138:PSA262138 PID262138:PIE262138 OYH262138:OYI262138 OOL262138:OOM262138 OEP262138:OEQ262138 NUT262138:NUU262138 NKX262138:NKY262138 NBB262138:NBC262138 MRF262138:MRG262138 MHJ262138:MHK262138 LXN262138:LXO262138 LNR262138:LNS262138 LDV262138:LDW262138 KTZ262138:KUA262138 KKD262138:KKE262138 KAH262138:KAI262138 JQL262138:JQM262138 JGP262138:JGQ262138 IWT262138:IWU262138 IMX262138:IMY262138 IDB262138:IDC262138 HTF262138:HTG262138 HJJ262138:HJK262138 GZN262138:GZO262138 GPR262138:GPS262138 GFV262138:GFW262138 FVZ262138:FWA262138 FMD262138:FME262138 FCH262138:FCI262138 ESL262138:ESM262138 EIP262138:EIQ262138 DYT262138:DYU262138 DOX262138:DOY262138 DFB262138:DFC262138 CVF262138:CVG262138 CLJ262138:CLK262138 CBN262138:CBO262138 BRR262138:BRS262138 BHV262138:BHW262138 AXZ262138:AYA262138 AOD262138:AOE262138 AEH262138:AEI262138 UL262138:UM262138 KP262138:KQ262138 AT262138:AU262138 WXB196602:WXC196602 WNF196602:WNG196602 WDJ196602:WDK196602 VTN196602:VTO196602 VJR196602:VJS196602 UZV196602:UZW196602 UPZ196602:UQA196602 UGD196602:UGE196602 TWH196602:TWI196602 TML196602:TMM196602 TCP196602:TCQ196602 SST196602:SSU196602 SIX196602:SIY196602 RZB196602:RZC196602 RPF196602:RPG196602 RFJ196602:RFK196602 QVN196602:QVO196602 QLR196602:QLS196602 QBV196602:QBW196602 PRZ196602:PSA196602 PID196602:PIE196602 OYH196602:OYI196602 OOL196602:OOM196602 OEP196602:OEQ196602 NUT196602:NUU196602 NKX196602:NKY196602 NBB196602:NBC196602 MRF196602:MRG196602 MHJ196602:MHK196602 LXN196602:LXO196602 LNR196602:LNS196602 LDV196602:LDW196602 KTZ196602:KUA196602 KKD196602:KKE196602 KAH196602:KAI196602 JQL196602:JQM196602 JGP196602:JGQ196602 IWT196602:IWU196602 IMX196602:IMY196602 IDB196602:IDC196602 HTF196602:HTG196602 HJJ196602:HJK196602 GZN196602:GZO196602 GPR196602:GPS196602 GFV196602:GFW196602 FVZ196602:FWA196602 FMD196602:FME196602 FCH196602:FCI196602 ESL196602:ESM196602 EIP196602:EIQ196602 DYT196602:DYU196602 DOX196602:DOY196602 DFB196602:DFC196602 CVF196602:CVG196602 CLJ196602:CLK196602 CBN196602:CBO196602 BRR196602:BRS196602 BHV196602:BHW196602 AXZ196602:AYA196602 AOD196602:AOE196602 AEH196602:AEI196602 UL196602:UM196602 KP196602:KQ196602 AT196602:AU196602 WXB131066:WXC131066 WNF131066:WNG131066 WDJ131066:WDK131066 VTN131066:VTO131066 VJR131066:VJS131066 UZV131066:UZW131066 UPZ131066:UQA131066 UGD131066:UGE131066 TWH131066:TWI131066 TML131066:TMM131066 TCP131066:TCQ131066 SST131066:SSU131066 SIX131066:SIY131066 RZB131066:RZC131066 RPF131066:RPG131066 RFJ131066:RFK131066 QVN131066:QVO131066 QLR131066:QLS131066 QBV131066:QBW131066 PRZ131066:PSA131066 PID131066:PIE131066 OYH131066:OYI131066 OOL131066:OOM131066 OEP131066:OEQ131066 NUT131066:NUU131066 NKX131066:NKY131066 NBB131066:NBC131066 MRF131066:MRG131066 MHJ131066:MHK131066 LXN131066:LXO131066 LNR131066:LNS131066 LDV131066:LDW131066 KTZ131066:KUA131066 KKD131066:KKE131066 KAH131066:KAI131066 JQL131066:JQM131066 JGP131066:JGQ131066 IWT131066:IWU131066 IMX131066:IMY131066 IDB131066:IDC131066 HTF131066:HTG131066 HJJ131066:HJK131066 GZN131066:GZO131066 GPR131066:GPS131066 GFV131066:GFW131066 FVZ131066:FWA131066 FMD131066:FME131066 FCH131066:FCI131066 ESL131066:ESM131066 EIP131066:EIQ131066 DYT131066:DYU131066 DOX131066:DOY131066 DFB131066:DFC131066 CVF131066:CVG131066 CLJ131066:CLK131066 CBN131066:CBO131066 BRR131066:BRS131066 BHV131066:BHW131066 AXZ131066:AYA131066 AOD131066:AOE131066 AEH131066:AEI131066 UL131066:UM131066 KP131066:KQ131066 AT131066:AU131066 WXB65530:WXC65530 WNF65530:WNG65530 WDJ65530:WDK65530 VTN65530:VTO65530 VJR65530:VJS65530 UZV65530:UZW65530 UPZ65530:UQA65530 UGD65530:UGE65530 TWH65530:TWI65530 TML65530:TMM65530 TCP65530:TCQ65530 SST65530:SSU65530 SIX65530:SIY65530 RZB65530:RZC65530 RPF65530:RPG65530 RFJ65530:RFK65530 QVN65530:QVO65530 QLR65530:QLS65530 QBV65530:QBW65530 PRZ65530:PSA65530 PID65530:PIE65530 OYH65530:OYI65530 OOL65530:OOM65530 OEP65530:OEQ65530 NUT65530:NUU65530 NKX65530:NKY65530 NBB65530:NBC65530 MRF65530:MRG65530 MHJ65530:MHK65530 LXN65530:LXO65530 LNR65530:LNS65530 LDV65530:LDW65530 KTZ65530:KUA65530 KKD65530:KKE65530 KAH65530:KAI65530 JQL65530:JQM65530 JGP65530:JGQ65530 IWT65530:IWU65530 IMX65530:IMY65530 IDB65530:IDC65530 HTF65530:HTG65530 HJJ65530:HJK65530 GZN65530:GZO65530 GPR65530:GPS65530 GFV65530:GFW65530 FVZ65530:FWA65530 FMD65530:FME65530 FCH65530:FCI65530 ESL65530:ESM65530 EIP65530:EIQ65530 DYT65530:DYU65530 DOX65530:DOY65530 DFB65530:DFC65530 CVF65530:CVG65530 CLJ65530:CLK65530 CBN65530:CBO65530 BRR65530:BRS65530 BHV65530:BHW65530 AXZ65530:AYA65530 AOD65530:AOE65530 AEH65530:AEI65530 UL65530:UM65530 KP65530:KQ65530 AT65530:AU65530 WWW983034:WWX983034 WNA983034:WNB983034 WDE983034:WDF983034 VTI983034:VTJ983034 VJM983034:VJN983034 UZQ983034:UZR983034 UPU983034:UPV983034 UFY983034:UFZ983034 TWC983034:TWD983034 TMG983034:TMH983034 TCK983034:TCL983034 SSO983034:SSP983034 SIS983034:SIT983034 RYW983034:RYX983034 RPA983034:RPB983034 RFE983034:RFF983034 QVI983034:QVJ983034 QLM983034:QLN983034 QBQ983034:QBR983034 PRU983034:PRV983034 PHY983034:PHZ983034 OYC983034:OYD983034 OOG983034:OOH983034 OEK983034:OEL983034 NUO983034:NUP983034 NKS983034:NKT983034 NAW983034:NAX983034 MRA983034:MRB983034 MHE983034:MHF983034 LXI983034:LXJ983034 LNM983034:LNN983034 LDQ983034:LDR983034 KTU983034:KTV983034 KJY983034:KJZ983034 KAC983034:KAD983034 JQG983034:JQH983034 JGK983034:JGL983034 IWO983034:IWP983034 IMS983034:IMT983034 ICW983034:ICX983034 HTA983034:HTB983034 HJE983034:HJF983034 GZI983034:GZJ983034 GPM983034:GPN983034 GFQ983034:GFR983034 FVU983034:FVV983034 FLY983034:FLZ983034 FCC983034:FCD983034 ESG983034:ESH983034 EIK983034:EIL983034 DYO983034:DYP983034 DOS983034:DOT983034 DEW983034:DEX983034 CVA983034:CVB983034 CLE983034:CLF983034 CBI983034:CBJ983034 BRM983034:BRN983034 BHQ983034:BHR983034 AXU983034:AXV983034 ANY983034:ANZ983034 AEC983034:AED983034 UG983034:UH983034 KK983034:KL983034 AO983034:AP983034 WWW917498:WWX917498 WNA917498:WNB917498 WDE917498:WDF917498 VTI917498:VTJ917498 VJM917498:VJN917498 UZQ917498:UZR917498 UPU917498:UPV917498 UFY917498:UFZ917498 TWC917498:TWD917498 TMG917498:TMH917498 TCK917498:TCL917498 SSO917498:SSP917498 SIS917498:SIT917498 RYW917498:RYX917498 RPA917498:RPB917498 RFE917498:RFF917498 QVI917498:QVJ917498 QLM917498:QLN917498 QBQ917498:QBR917498 PRU917498:PRV917498 PHY917498:PHZ917498 OYC917498:OYD917498 OOG917498:OOH917498 OEK917498:OEL917498 NUO917498:NUP917498 NKS917498:NKT917498 NAW917498:NAX917498 MRA917498:MRB917498 MHE917498:MHF917498 LXI917498:LXJ917498 LNM917498:LNN917498 LDQ917498:LDR917498 KTU917498:KTV917498 KJY917498:KJZ917498 KAC917498:KAD917498 JQG917498:JQH917498 JGK917498:JGL917498 IWO917498:IWP917498 IMS917498:IMT917498 ICW917498:ICX917498 HTA917498:HTB917498 HJE917498:HJF917498 GZI917498:GZJ917498 GPM917498:GPN917498 GFQ917498:GFR917498 FVU917498:FVV917498 FLY917498:FLZ917498 FCC917498:FCD917498 ESG917498:ESH917498 EIK917498:EIL917498 DYO917498:DYP917498 DOS917498:DOT917498 DEW917498:DEX917498 CVA917498:CVB917498 CLE917498:CLF917498 CBI917498:CBJ917498 BRM917498:BRN917498 BHQ917498:BHR917498 AXU917498:AXV917498 ANY917498:ANZ917498 AEC917498:AED917498 UG917498:UH917498 KK917498:KL917498 AO917498:AP917498 WWW851962:WWX851962 WNA851962:WNB851962 WDE851962:WDF851962 VTI851962:VTJ851962 VJM851962:VJN851962 UZQ851962:UZR851962 UPU851962:UPV851962 UFY851962:UFZ851962 TWC851962:TWD851962 TMG851962:TMH851962 TCK851962:TCL851962 SSO851962:SSP851962 SIS851962:SIT851962 RYW851962:RYX851962 RPA851962:RPB851962 RFE851962:RFF851962 QVI851962:QVJ851962 QLM851962:QLN851962 QBQ851962:QBR851962 PRU851962:PRV851962 PHY851962:PHZ851962 OYC851962:OYD851962 OOG851962:OOH851962 OEK851962:OEL851962 NUO851962:NUP851962 NKS851962:NKT851962 NAW851962:NAX851962 MRA851962:MRB851962 MHE851962:MHF851962 LXI851962:LXJ851962 LNM851962:LNN851962 LDQ851962:LDR851962 KTU851962:KTV851962 KJY851962:KJZ851962 KAC851962:KAD851962 JQG851962:JQH851962 JGK851962:JGL851962 IWO851962:IWP851962 IMS851962:IMT851962 ICW851962:ICX851962 HTA851962:HTB851962 HJE851962:HJF851962 GZI851962:GZJ851962 GPM851962:GPN851962 GFQ851962:GFR851962 FVU851962:FVV851962 FLY851962:FLZ851962 FCC851962:FCD851962 ESG851962:ESH851962 EIK851962:EIL851962 DYO851962:DYP851962 DOS851962:DOT851962 DEW851962:DEX851962 CVA851962:CVB851962 CLE851962:CLF851962 CBI851962:CBJ851962 BRM851962:BRN851962 BHQ851962:BHR851962 AXU851962:AXV851962 ANY851962:ANZ851962 AEC851962:AED851962 UG851962:UH851962 KK851962:KL851962 AO851962:AP851962 WWW786426:WWX786426 WNA786426:WNB786426 WDE786426:WDF786426 VTI786426:VTJ786426 VJM786426:VJN786426 UZQ786426:UZR786426 UPU786426:UPV786426 UFY786426:UFZ786426 TWC786426:TWD786426 TMG786426:TMH786426 TCK786426:TCL786426 SSO786426:SSP786426 SIS786426:SIT786426 RYW786426:RYX786426 RPA786426:RPB786426 RFE786426:RFF786426 QVI786426:QVJ786426 QLM786426:QLN786426 QBQ786426:QBR786426 PRU786426:PRV786426 PHY786426:PHZ786426 OYC786426:OYD786426 OOG786426:OOH786426 OEK786426:OEL786426 NUO786426:NUP786426 NKS786426:NKT786426 NAW786426:NAX786426 MRA786426:MRB786426 MHE786426:MHF786426 LXI786426:LXJ786426 LNM786426:LNN786426 LDQ786426:LDR786426 KTU786426:KTV786426 KJY786426:KJZ786426 KAC786426:KAD786426 JQG786426:JQH786426 JGK786426:JGL786426 IWO786426:IWP786426 IMS786426:IMT786426 ICW786426:ICX786426 HTA786426:HTB786426 HJE786426:HJF786426 GZI786426:GZJ786426 GPM786426:GPN786426 GFQ786426:GFR786426 FVU786426:FVV786426 FLY786426:FLZ786426 FCC786426:FCD786426 ESG786426:ESH786426 EIK786426:EIL786426 DYO786426:DYP786426 DOS786426:DOT786426 DEW786426:DEX786426 CVA786426:CVB786426 CLE786426:CLF786426 CBI786426:CBJ786426 BRM786426:BRN786426 BHQ786426:BHR786426 AXU786426:AXV786426 ANY786426:ANZ786426 AEC786426:AED786426 UG786426:UH786426 KK786426:KL786426 AO786426:AP786426 WWW720890:WWX720890 WNA720890:WNB720890 WDE720890:WDF720890 VTI720890:VTJ720890 VJM720890:VJN720890 UZQ720890:UZR720890 UPU720890:UPV720890 UFY720890:UFZ720890 TWC720890:TWD720890 TMG720890:TMH720890 TCK720890:TCL720890 SSO720890:SSP720890 SIS720890:SIT720890 RYW720890:RYX720890 RPA720890:RPB720890 RFE720890:RFF720890 QVI720890:QVJ720890 QLM720890:QLN720890 QBQ720890:QBR720890 PRU720890:PRV720890 PHY720890:PHZ720890 OYC720890:OYD720890 OOG720890:OOH720890 OEK720890:OEL720890 NUO720890:NUP720890 NKS720890:NKT720890 NAW720890:NAX720890 MRA720890:MRB720890 MHE720890:MHF720890 LXI720890:LXJ720890 LNM720890:LNN720890 LDQ720890:LDR720890 KTU720890:KTV720890 KJY720890:KJZ720890 KAC720890:KAD720890 JQG720890:JQH720890 JGK720890:JGL720890 IWO720890:IWP720890 IMS720890:IMT720890 ICW720890:ICX720890 HTA720890:HTB720890 HJE720890:HJF720890 GZI720890:GZJ720890 GPM720890:GPN720890 GFQ720890:GFR720890 FVU720890:FVV720890 FLY720890:FLZ720890 FCC720890:FCD720890 ESG720890:ESH720890 EIK720890:EIL720890 DYO720890:DYP720890 DOS720890:DOT720890 DEW720890:DEX720890 CVA720890:CVB720890 CLE720890:CLF720890 CBI720890:CBJ720890 BRM720890:BRN720890 BHQ720890:BHR720890 AXU720890:AXV720890 ANY720890:ANZ720890 AEC720890:AED720890 UG720890:UH720890 KK720890:KL720890 AO720890:AP720890 WWW655354:WWX655354 WNA655354:WNB655354 WDE655354:WDF655354 VTI655354:VTJ655354 VJM655354:VJN655354 UZQ655354:UZR655354 UPU655354:UPV655354 UFY655354:UFZ655354 TWC655354:TWD655354 TMG655354:TMH655354 TCK655354:TCL655354 SSO655354:SSP655354 SIS655354:SIT655354 RYW655354:RYX655354 RPA655354:RPB655354 RFE655354:RFF655354 QVI655354:QVJ655354 QLM655354:QLN655354 QBQ655354:QBR655354 PRU655354:PRV655354 PHY655354:PHZ655354 OYC655354:OYD655354 OOG655354:OOH655354 OEK655354:OEL655354 NUO655354:NUP655354 NKS655354:NKT655354 NAW655354:NAX655354 MRA655354:MRB655354 MHE655354:MHF655354 LXI655354:LXJ655354 LNM655354:LNN655354 LDQ655354:LDR655354 KTU655354:KTV655354 KJY655354:KJZ655354 KAC655354:KAD655354 JQG655354:JQH655354 JGK655354:JGL655354 IWO655354:IWP655354 IMS655354:IMT655354 ICW655354:ICX655354 HTA655354:HTB655354 HJE655354:HJF655354 GZI655354:GZJ655354 GPM655354:GPN655354 GFQ655354:GFR655354 FVU655354:FVV655354 FLY655354:FLZ655354 FCC655354:FCD655354 ESG655354:ESH655354 EIK655354:EIL655354 DYO655354:DYP655354 DOS655354:DOT655354 DEW655354:DEX655354 CVA655354:CVB655354 CLE655354:CLF655354 CBI655354:CBJ655354 BRM655354:BRN655354 BHQ655354:BHR655354 AXU655354:AXV655354 ANY655354:ANZ655354 AEC655354:AED655354 UG655354:UH655354 KK655354:KL655354 AO655354:AP655354 WWW589818:WWX589818 WNA589818:WNB589818 WDE589818:WDF589818 VTI589818:VTJ589818 VJM589818:VJN589818 UZQ589818:UZR589818 UPU589818:UPV589818 UFY589818:UFZ589818 TWC589818:TWD589818 TMG589818:TMH589818 TCK589818:TCL589818 SSO589818:SSP589818 SIS589818:SIT589818 RYW589818:RYX589818 RPA589818:RPB589818 RFE589818:RFF589818 QVI589818:QVJ589818 QLM589818:QLN589818 QBQ589818:QBR589818 PRU589818:PRV589818 PHY589818:PHZ589818 OYC589818:OYD589818 OOG589818:OOH589818 OEK589818:OEL589818 NUO589818:NUP589818 NKS589818:NKT589818 NAW589818:NAX589818 MRA589818:MRB589818 MHE589818:MHF589818 LXI589818:LXJ589818 LNM589818:LNN589818 LDQ589818:LDR589818 KTU589818:KTV589818 KJY589818:KJZ589818 KAC589818:KAD589818 JQG589818:JQH589818 JGK589818:JGL589818 IWO589818:IWP589818 IMS589818:IMT589818 ICW589818:ICX589818 HTA589818:HTB589818 HJE589818:HJF589818 GZI589818:GZJ589818 GPM589818:GPN589818 GFQ589818:GFR589818 FVU589818:FVV589818 FLY589818:FLZ589818 FCC589818:FCD589818 ESG589818:ESH589818 EIK589818:EIL589818 DYO589818:DYP589818 DOS589818:DOT589818 DEW589818:DEX589818 CVA589818:CVB589818 CLE589818:CLF589818 CBI589818:CBJ589818 BRM589818:BRN589818 BHQ589818:BHR589818 AXU589818:AXV589818 ANY589818:ANZ589818 AEC589818:AED589818 UG589818:UH589818 KK589818:KL589818 AO589818:AP589818 WWW524282:WWX524282 WNA524282:WNB524282 WDE524282:WDF524282 VTI524282:VTJ524282 VJM524282:VJN524282 UZQ524282:UZR524282 UPU524282:UPV524282 UFY524282:UFZ524282 TWC524282:TWD524282 TMG524282:TMH524282 TCK524282:TCL524282 SSO524282:SSP524282 SIS524282:SIT524282 RYW524282:RYX524282 RPA524282:RPB524282 RFE524282:RFF524282 QVI524282:QVJ524282 QLM524282:QLN524282 QBQ524282:QBR524282 PRU524282:PRV524282 PHY524282:PHZ524282 OYC524282:OYD524282 OOG524282:OOH524282 OEK524282:OEL524282 NUO524282:NUP524282 NKS524282:NKT524282 NAW524282:NAX524282 MRA524282:MRB524282 MHE524282:MHF524282 LXI524282:LXJ524282 LNM524282:LNN524282 LDQ524282:LDR524282 KTU524282:KTV524282 KJY524282:KJZ524282 KAC524282:KAD524282 JQG524282:JQH524282 JGK524282:JGL524282 IWO524282:IWP524282 IMS524282:IMT524282 ICW524282:ICX524282 HTA524282:HTB524282 HJE524282:HJF524282 GZI524282:GZJ524282 GPM524282:GPN524282 GFQ524282:GFR524282 FVU524282:FVV524282 FLY524282:FLZ524282 FCC524282:FCD524282 ESG524282:ESH524282 EIK524282:EIL524282 DYO524282:DYP524282 DOS524282:DOT524282 DEW524282:DEX524282 CVA524282:CVB524282 CLE524282:CLF524282 CBI524282:CBJ524282 BRM524282:BRN524282 BHQ524282:BHR524282 AXU524282:AXV524282 ANY524282:ANZ524282 AEC524282:AED524282 UG524282:UH524282 KK524282:KL524282 AO524282:AP524282 WWW458746:WWX458746 WNA458746:WNB458746 WDE458746:WDF458746 VTI458746:VTJ458746 VJM458746:VJN458746 UZQ458746:UZR458746 UPU458746:UPV458746 UFY458746:UFZ458746 TWC458746:TWD458746 TMG458746:TMH458746 TCK458746:TCL458746 SSO458746:SSP458746 SIS458746:SIT458746 RYW458746:RYX458746 RPA458746:RPB458746 RFE458746:RFF458746 QVI458746:QVJ458746 QLM458746:QLN458746 QBQ458746:QBR458746 PRU458746:PRV458746 PHY458746:PHZ458746 OYC458746:OYD458746 OOG458746:OOH458746 OEK458746:OEL458746 NUO458746:NUP458746 NKS458746:NKT458746 NAW458746:NAX458746 MRA458746:MRB458746 MHE458746:MHF458746 LXI458746:LXJ458746 LNM458746:LNN458746 LDQ458746:LDR458746 KTU458746:KTV458746 KJY458746:KJZ458746 KAC458746:KAD458746 JQG458746:JQH458746 JGK458746:JGL458746 IWO458746:IWP458746 IMS458746:IMT458746 ICW458746:ICX458746 HTA458746:HTB458746 HJE458746:HJF458746 GZI458746:GZJ458746 GPM458746:GPN458746 GFQ458746:GFR458746 FVU458746:FVV458746 FLY458746:FLZ458746 FCC458746:FCD458746 ESG458746:ESH458746 EIK458746:EIL458746 DYO458746:DYP458746 DOS458746:DOT458746 DEW458746:DEX458746 CVA458746:CVB458746 CLE458746:CLF458746 CBI458746:CBJ458746 BRM458746:BRN458746 BHQ458746:BHR458746 AXU458746:AXV458746 ANY458746:ANZ458746 AEC458746:AED458746 UG458746:UH458746 KK458746:KL458746 AO458746:AP458746 WWW393210:WWX393210 WNA393210:WNB393210 WDE393210:WDF393210 VTI393210:VTJ393210 VJM393210:VJN393210 UZQ393210:UZR393210 UPU393210:UPV393210 UFY393210:UFZ393210 TWC393210:TWD393210 TMG393210:TMH393210 TCK393210:TCL393210 SSO393210:SSP393210 SIS393210:SIT393210 RYW393210:RYX393210 RPA393210:RPB393210 RFE393210:RFF393210 QVI393210:QVJ393210 QLM393210:QLN393210 QBQ393210:QBR393210 PRU393210:PRV393210 PHY393210:PHZ393210 OYC393210:OYD393210 OOG393210:OOH393210 OEK393210:OEL393210 NUO393210:NUP393210 NKS393210:NKT393210 NAW393210:NAX393210 MRA393210:MRB393210 MHE393210:MHF393210 LXI393210:LXJ393210 LNM393210:LNN393210 LDQ393210:LDR393210 KTU393210:KTV393210 KJY393210:KJZ393210 KAC393210:KAD393210 JQG393210:JQH393210 JGK393210:JGL393210 IWO393210:IWP393210 IMS393210:IMT393210 ICW393210:ICX393210 HTA393210:HTB393210 HJE393210:HJF393210 GZI393210:GZJ393210 GPM393210:GPN393210 GFQ393210:GFR393210 FVU393210:FVV393210 FLY393210:FLZ393210 FCC393210:FCD393210 ESG393210:ESH393210 EIK393210:EIL393210 DYO393210:DYP393210 DOS393210:DOT393210 DEW393210:DEX393210 CVA393210:CVB393210 CLE393210:CLF393210 CBI393210:CBJ393210 BRM393210:BRN393210 BHQ393210:BHR393210 AXU393210:AXV393210 ANY393210:ANZ393210 AEC393210:AED393210 UG393210:UH393210 KK393210:KL393210 AO393210:AP393210 WWW327674:WWX327674 WNA327674:WNB327674 WDE327674:WDF327674 VTI327674:VTJ327674 VJM327674:VJN327674 UZQ327674:UZR327674 UPU327674:UPV327674 UFY327674:UFZ327674 TWC327674:TWD327674 TMG327674:TMH327674 TCK327674:TCL327674 SSO327674:SSP327674 SIS327674:SIT327674 RYW327674:RYX327674 RPA327674:RPB327674 RFE327674:RFF327674 QVI327674:QVJ327674 QLM327674:QLN327674 QBQ327674:QBR327674 PRU327674:PRV327674 PHY327674:PHZ327674 OYC327674:OYD327674 OOG327674:OOH327674 OEK327674:OEL327674 NUO327674:NUP327674 NKS327674:NKT327674 NAW327674:NAX327674 MRA327674:MRB327674 MHE327674:MHF327674 LXI327674:LXJ327674 LNM327674:LNN327674 LDQ327674:LDR327674 KTU327674:KTV327674 KJY327674:KJZ327674 KAC327674:KAD327674 JQG327674:JQH327674 JGK327674:JGL327674 IWO327674:IWP327674 IMS327674:IMT327674 ICW327674:ICX327674 HTA327674:HTB327674 HJE327674:HJF327674 GZI327674:GZJ327674 GPM327674:GPN327674 GFQ327674:GFR327674 FVU327674:FVV327674 FLY327674:FLZ327674 FCC327674:FCD327674 ESG327674:ESH327674 EIK327674:EIL327674 DYO327674:DYP327674 DOS327674:DOT327674 DEW327674:DEX327674 CVA327674:CVB327674 CLE327674:CLF327674 CBI327674:CBJ327674 BRM327674:BRN327674 BHQ327674:BHR327674 AXU327674:AXV327674 ANY327674:ANZ327674 AEC327674:AED327674 UG327674:UH327674 KK327674:KL327674 AO327674:AP327674 WWW262138:WWX262138 WNA262138:WNB262138 WDE262138:WDF262138 VTI262138:VTJ262138 VJM262138:VJN262138 UZQ262138:UZR262138 UPU262138:UPV262138 UFY262138:UFZ262138 TWC262138:TWD262138 TMG262138:TMH262138 TCK262138:TCL262138 SSO262138:SSP262138 SIS262138:SIT262138 RYW262138:RYX262138 RPA262138:RPB262138 RFE262138:RFF262138 QVI262138:QVJ262138 QLM262138:QLN262138 QBQ262138:QBR262138 PRU262138:PRV262138 PHY262138:PHZ262138 OYC262138:OYD262138 OOG262138:OOH262138 OEK262138:OEL262138 NUO262138:NUP262138 NKS262138:NKT262138 NAW262138:NAX262138 MRA262138:MRB262138 MHE262138:MHF262138 LXI262138:LXJ262138 LNM262138:LNN262138 LDQ262138:LDR262138 KTU262138:KTV262138 KJY262138:KJZ262138 KAC262138:KAD262138 JQG262138:JQH262138 JGK262138:JGL262138 IWO262138:IWP262138 IMS262138:IMT262138 ICW262138:ICX262138 HTA262138:HTB262138 HJE262138:HJF262138 GZI262138:GZJ262138 GPM262138:GPN262138 GFQ262138:GFR262138 FVU262138:FVV262138 FLY262138:FLZ262138 FCC262138:FCD262138 ESG262138:ESH262138 EIK262138:EIL262138 DYO262138:DYP262138 DOS262138:DOT262138 DEW262138:DEX262138 CVA262138:CVB262138 CLE262138:CLF262138 CBI262138:CBJ262138 BRM262138:BRN262138 BHQ262138:BHR262138 AXU262138:AXV262138 ANY262138:ANZ262138 AEC262138:AED262138 UG262138:UH262138 KK262138:KL262138 AO262138:AP262138 WWW196602:WWX196602 WNA196602:WNB196602 WDE196602:WDF196602 VTI196602:VTJ196602 VJM196602:VJN196602 UZQ196602:UZR196602 UPU196602:UPV196602 UFY196602:UFZ196602 TWC196602:TWD196602 TMG196602:TMH196602 TCK196602:TCL196602 SSO196602:SSP196602 SIS196602:SIT196602 RYW196602:RYX196602 RPA196602:RPB196602 RFE196602:RFF196602 QVI196602:QVJ196602 QLM196602:QLN196602 QBQ196602:QBR196602 PRU196602:PRV196602 PHY196602:PHZ196602 OYC196602:OYD196602 OOG196602:OOH196602 OEK196602:OEL196602 NUO196602:NUP196602 NKS196602:NKT196602 NAW196602:NAX196602 MRA196602:MRB196602 MHE196602:MHF196602 LXI196602:LXJ196602 LNM196602:LNN196602 LDQ196602:LDR196602 KTU196602:KTV196602 KJY196602:KJZ196602 KAC196602:KAD196602 JQG196602:JQH196602 JGK196602:JGL196602 IWO196602:IWP196602 IMS196602:IMT196602 ICW196602:ICX196602 HTA196602:HTB196602 HJE196602:HJF196602 GZI196602:GZJ196602 GPM196602:GPN196602 GFQ196602:GFR196602 FVU196602:FVV196602 FLY196602:FLZ196602 FCC196602:FCD196602 ESG196602:ESH196602 EIK196602:EIL196602 DYO196602:DYP196602 DOS196602:DOT196602 DEW196602:DEX196602 CVA196602:CVB196602 CLE196602:CLF196602 CBI196602:CBJ196602 BRM196602:BRN196602 BHQ196602:BHR196602 AXU196602:AXV196602 ANY196602:ANZ196602 AEC196602:AED196602 UG196602:UH196602 KK196602:KL196602 AO196602:AP196602 WWW131066:WWX131066 WNA131066:WNB131066 WDE131066:WDF131066 VTI131066:VTJ131066 VJM131066:VJN131066 UZQ131066:UZR131066 UPU131066:UPV131066 UFY131066:UFZ131066 TWC131066:TWD131066 TMG131066:TMH131066 TCK131066:TCL131066 SSO131066:SSP131066 SIS131066:SIT131066 RYW131066:RYX131066 RPA131066:RPB131066 RFE131066:RFF131066 QVI131066:QVJ131066 QLM131066:QLN131066 QBQ131066:QBR131066 PRU131066:PRV131066 PHY131066:PHZ131066 OYC131066:OYD131066 OOG131066:OOH131066 OEK131066:OEL131066 NUO131066:NUP131066 NKS131066:NKT131066 NAW131066:NAX131066 MRA131066:MRB131066 MHE131066:MHF131066 LXI131066:LXJ131066 LNM131066:LNN131066 LDQ131066:LDR131066 KTU131066:KTV131066 KJY131066:KJZ131066 KAC131066:KAD131066 JQG131066:JQH131066 JGK131066:JGL131066 IWO131066:IWP131066 IMS131066:IMT131066 ICW131066:ICX131066 HTA131066:HTB131066 HJE131066:HJF131066 GZI131066:GZJ131066 GPM131066:GPN131066 GFQ131066:GFR131066 FVU131066:FVV131066 FLY131066:FLZ131066 FCC131066:FCD131066 ESG131066:ESH131066 EIK131066:EIL131066 DYO131066:DYP131066 DOS131066:DOT131066 DEW131066:DEX131066 CVA131066:CVB131066 CLE131066:CLF131066 CBI131066:CBJ131066 BRM131066:BRN131066 BHQ131066:BHR131066 AXU131066:AXV131066 ANY131066:ANZ131066 AEC131066:AED131066 UG131066:UH131066 KK131066:KL131066 AO131066:AP131066 WWW65530:WWX65530 WNA65530:WNB65530 WDE65530:WDF65530 VTI65530:VTJ65530 VJM65530:VJN65530 UZQ65530:UZR65530 UPU65530:UPV65530 UFY65530:UFZ65530 TWC65530:TWD65530 TMG65530:TMH65530 TCK65530:TCL65530 SSO65530:SSP65530 SIS65530:SIT65530 RYW65530:RYX65530 RPA65530:RPB65530 RFE65530:RFF65530 QVI65530:QVJ65530 QLM65530:QLN65530 QBQ65530:QBR65530 PRU65530:PRV65530 PHY65530:PHZ65530 OYC65530:OYD65530 OOG65530:OOH65530 OEK65530:OEL65530 NUO65530:NUP65530 NKS65530:NKT65530 NAW65530:NAX65530 MRA65530:MRB65530 MHE65530:MHF65530 LXI65530:LXJ65530 LNM65530:LNN65530 LDQ65530:LDR65530 KTU65530:KTV65530 KJY65530:KJZ65530 KAC65530:KAD65530 JQG65530:JQH65530 JGK65530:JGL65530 IWO65530:IWP65530 IMS65530:IMT65530 ICW65530:ICX65530 HTA65530:HTB65530 HJE65530:HJF65530 GZI65530:GZJ65530 GPM65530:GPN65530 GFQ65530:GFR65530 FVU65530:FVV65530 FLY65530:FLZ65530 FCC65530:FCD65530 ESG65530:ESH65530 EIK65530:EIL65530 DYO65530:DYP65530 DOS65530:DOT65530 DEW65530:DEX65530 CVA65530:CVB65530 CLE65530:CLF65530 CBI65530:CBJ65530 BRM65530:BRN65530 BHQ65530:BHR65530 AXU65530:AXV65530 ANY65530:ANZ65530 AEC65530:AED65530 UG65530:UH65530 KK65530:KL65530 AO65530:AP65530 WWR983034:WWS983034 WMV983034:WMW983034 WCZ983034:WDA983034 VTD983034:VTE983034 VJH983034:VJI983034 UZL983034:UZM983034 UPP983034:UPQ983034 UFT983034:UFU983034 TVX983034:TVY983034 TMB983034:TMC983034 TCF983034:TCG983034 SSJ983034:SSK983034 SIN983034:SIO983034 RYR983034:RYS983034 ROV983034:ROW983034 REZ983034:RFA983034 QVD983034:QVE983034 QLH983034:QLI983034 QBL983034:QBM983034 PRP983034:PRQ983034 PHT983034:PHU983034 OXX983034:OXY983034 OOB983034:OOC983034 OEF983034:OEG983034 NUJ983034:NUK983034 NKN983034:NKO983034 NAR983034:NAS983034 MQV983034:MQW983034 MGZ983034:MHA983034 LXD983034:LXE983034 LNH983034:LNI983034 LDL983034:LDM983034 KTP983034:KTQ983034 KJT983034:KJU983034 JZX983034:JZY983034 JQB983034:JQC983034 JGF983034:JGG983034 IWJ983034:IWK983034 IMN983034:IMO983034 ICR983034:ICS983034 HSV983034:HSW983034 HIZ983034:HJA983034 GZD983034:GZE983034 GPH983034:GPI983034 GFL983034:GFM983034 FVP983034:FVQ983034 FLT983034:FLU983034 FBX983034:FBY983034 ESB983034:ESC983034 EIF983034:EIG983034 DYJ983034:DYK983034 DON983034:DOO983034 DER983034:DES983034 CUV983034:CUW983034 CKZ983034:CLA983034 CBD983034:CBE983034 BRH983034:BRI983034 BHL983034:BHM983034 AXP983034:AXQ983034 ANT983034:ANU983034 ADX983034:ADY983034 UB983034:UC983034 KF983034:KG983034 AJ983034:AK983034 WWR917498:WWS917498 WMV917498:WMW917498 WCZ917498:WDA917498 VTD917498:VTE917498 VJH917498:VJI917498 UZL917498:UZM917498 UPP917498:UPQ917498 UFT917498:UFU917498 TVX917498:TVY917498 TMB917498:TMC917498 TCF917498:TCG917498 SSJ917498:SSK917498 SIN917498:SIO917498 RYR917498:RYS917498 ROV917498:ROW917498 REZ917498:RFA917498 QVD917498:QVE917498 QLH917498:QLI917498 QBL917498:QBM917498 PRP917498:PRQ917498 PHT917498:PHU917498 OXX917498:OXY917498 OOB917498:OOC917498 OEF917498:OEG917498 NUJ917498:NUK917498 NKN917498:NKO917498 NAR917498:NAS917498 MQV917498:MQW917498 MGZ917498:MHA917498 LXD917498:LXE917498 LNH917498:LNI917498 LDL917498:LDM917498 KTP917498:KTQ917498 KJT917498:KJU917498 JZX917498:JZY917498 JQB917498:JQC917498 JGF917498:JGG917498 IWJ917498:IWK917498 IMN917498:IMO917498 ICR917498:ICS917498 HSV917498:HSW917498 HIZ917498:HJA917498 GZD917498:GZE917498 GPH917498:GPI917498 GFL917498:GFM917498 FVP917498:FVQ917498 FLT917498:FLU917498 FBX917498:FBY917498 ESB917498:ESC917498 EIF917498:EIG917498 DYJ917498:DYK917498 DON917498:DOO917498 DER917498:DES917498 CUV917498:CUW917498 CKZ917498:CLA917498 CBD917498:CBE917498 BRH917498:BRI917498 BHL917498:BHM917498 AXP917498:AXQ917498 ANT917498:ANU917498 ADX917498:ADY917498 UB917498:UC917498 KF917498:KG917498 AJ917498:AK917498 WWR851962:WWS851962 WMV851962:WMW851962 WCZ851962:WDA851962 VTD851962:VTE851962 VJH851962:VJI851962 UZL851962:UZM851962 UPP851962:UPQ851962 UFT851962:UFU851962 TVX851962:TVY851962 TMB851962:TMC851962 TCF851962:TCG851962 SSJ851962:SSK851962 SIN851962:SIO851962 RYR851962:RYS851962 ROV851962:ROW851962 REZ851962:RFA851962 QVD851962:QVE851962 QLH851962:QLI851962 QBL851962:QBM851962 PRP851962:PRQ851962 PHT851962:PHU851962 OXX851962:OXY851962 OOB851962:OOC851962 OEF851962:OEG851962 NUJ851962:NUK851962 NKN851962:NKO851962 NAR851962:NAS851962 MQV851962:MQW851962 MGZ851962:MHA851962 LXD851962:LXE851962 LNH851962:LNI851962 LDL851962:LDM851962 KTP851962:KTQ851962 KJT851962:KJU851962 JZX851962:JZY851962 JQB851962:JQC851962 JGF851962:JGG851962 IWJ851962:IWK851962 IMN851962:IMO851962 ICR851962:ICS851962 HSV851962:HSW851962 HIZ851962:HJA851962 GZD851962:GZE851962 GPH851962:GPI851962 GFL851962:GFM851962 FVP851962:FVQ851962 FLT851962:FLU851962 FBX851962:FBY851962 ESB851962:ESC851962 EIF851962:EIG851962 DYJ851962:DYK851962 DON851962:DOO851962 DER851962:DES851962 CUV851962:CUW851962 CKZ851962:CLA851962 CBD851962:CBE851962 BRH851962:BRI851962 BHL851962:BHM851962 AXP851962:AXQ851962 ANT851962:ANU851962 ADX851962:ADY851962 UB851962:UC851962 KF851962:KG851962 AJ851962:AK851962 WWR786426:WWS786426 WMV786426:WMW786426 WCZ786426:WDA786426 VTD786426:VTE786426 VJH786426:VJI786426 UZL786426:UZM786426 UPP786426:UPQ786426 UFT786426:UFU786426 TVX786426:TVY786426 TMB786426:TMC786426 TCF786426:TCG786426 SSJ786426:SSK786426 SIN786426:SIO786426 RYR786426:RYS786426 ROV786426:ROW786426 REZ786426:RFA786426 QVD786426:QVE786426 QLH786426:QLI786426 QBL786426:QBM786426 PRP786426:PRQ786426 PHT786426:PHU786426 OXX786426:OXY786426 OOB786426:OOC786426 OEF786426:OEG786426 NUJ786426:NUK786426 NKN786426:NKO786426 NAR786426:NAS786426 MQV786426:MQW786426 MGZ786426:MHA786426 LXD786426:LXE786426 LNH786426:LNI786426 LDL786426:LDM786426 KTP786426:KTQ786426 KJT786426:KJU786426 JZX786426:JZY786426 JQB786426:JQC786426 JGF786426:JGG786426 IWJ786426:IWK786426 IMN786426:IMO786426 ICR786426:ICS786426 HSV786426:HSW786426 HIZ786426:HJA786426 GZD786426:GZE786426 GPH786426:GPI786426 GFL786426:GFM786426 FVP786426:FVQ786426 FLT786426:FLU786426 FBX786426:FBY786426 ESB786426:ESC786426 EIF786426:EIG786426 DYJ786426:DYK786426 DON786426:DOO786426 DER786426:DES786426 CUV786426:CUW786426 CKZ786426:CLA786426 CBD786426:CBE786426 BRH786426:BRI786426 BHL786426:BHM786426 AXP786426:AXQ786426 ANT786426:ANU786426 ADX786426:ADY786426 UB786426:UC786426 KF786426:KG786426 AJ786426:AK786426 WWR720890:WWS720890 WMV720890:WMW720890 WCZ720890:WDA720890 VTD720890:VTE720890 VJH720890:VJI720890 UZL720890:UZM720890 UPP720890:UPQ720890 UFT720890:UFU720890 TVX720890:TVY720890 TMB720890:TMC720890 TCF720890:TCG720890 SSJ720890:SSK720890 SIN720890:SIO720890 RYR720890:RYS720890 ROV720890:ROW720890 REZ720890:RFA720890 QVD720890:QVE720890 QLH720890:QLI720890 QBL720890:QBM720890 PRP720890:PRQ720890 PHT720890:PHU720890 OXX720890:OXY720890 OOB720890:OOC720890 OEF720890:OEG720890 NUJ720890:NUK720890 NKN720890:NKO720890 NAR720890:NAS720890 MQV720890:MQW720890 MGZ720890:MHA720890 LXD720890:LXE720890 LNH720890:LNI720890 LDL720890:LDM720890 KTP720890:KTQ720890 KJT720890:KJU720890 JZX720890:JZY720890 JQB720890:JQC720890 JGF720890:JGG720890 IWJ720890:IWK720890 IMN720890:IMO720890 ICR720890:ICS720890 HSV720890:HSW720890 HIZ720890:HJA720890 GZD720890:GZE720890 GPH720890:GPI720890 GFL720890:GFM720890 FVP720890:FVQ720890 FLT720890:FLU720890 FBX720890:FBY720890 ESB720890:ESC720890 EIF720890:EIG720890 DYJ720890:DYK720890 DON720890:DOO720890 DER720890:DES720890 CUV720890:CUW720890 CKZ720890:CLA720890 CBD720890:CBE720890 BRH720890:BRI720890 BHL720890:BHM720890 AXP720890:AXQ720890 ANT720890:ANU720890 ADX720890:ADY720890 UB720890:UC720890 KF720890:KG720890 AJ720890:AK720890 WWR655354:WWS655354 WMV655354:WMW655354 WCZ655354:WDA655354 VTD655354:VTE655354 VJH655354:VJI655354 UZL655354:UZM655354 UPP655354:UPQ655354 UFT655354:UFU655354 TVX655354:TVY655354 TMB655354:TMC655354 TCF655354:TCG655354 SSJ655354:SSK655354 SIN655354:SIO655354 RYR655354:RYS655354 ROV655354:ROW655354 REZ655354:RFA655354 QVD655354:QVE655354 QLH655354:QLI655354 QBL655354:QBM655354 PRP655354:PRQ655354 PHT655354:PHU655354 OXX655354:OXY655354 OOB655354:OOC655354 OEF655354:OEG655354 NUJ655354:NUK655354 NKN655354:NKO655354 NAR655354:NAS655354 MQV655354:MQW655354 MGZ655354:MHA655354 LXD655354:LXE655354 LNH655354:LNI655354 LDL655354:LDM655354 KTP655354:KTQ655354 KJT655354:KJU655354 JZX655354:JZY655354 JQB655354:JQC655354 JGF655354:JGG655354 IWJ655354:IWK655354 IMN655354:IMO655354 ICR655354:ICS655354 HSV655354:HSW655354 HIZ655354:HJA655354 GZD655354:GZE655354 GPH655354:GPI655354 GFL655354:GFM655354 FVP655354:FVQ655354 FLT655354:FLU655354 FBX655354:FBY655354 ESB655354:ESC655354 EIF655354:EIG655354 DYJ655354:DYK655354 DON655354:DOO655354 DER655354:DES655354 CUV655354:CUW655354 CKZ655354:CLA655354 CBD655354:CBE655354 BRH655354:BRI655354 BHL655354:BHM655354 AXP655354:AXQ655354 ANT655354:ANU655354 ADX655354:ADY655354 UB655354:UC655354 KF655354:KG655354 AJ655354:AK655354 WWR589818:WWS589818 WMV589818:WMW589818 WCZ589818:WDA589818 VTD589818:VTE589818 VJH589818:VJI589818 UZL589818:UZM589818 UPP589818:UPQ589818 UFT589818:UFU589818 TVX589818:TVY589818 TMB589818:TMC589818 TCF589818:TCG589818 SSJ589818:SSK589818 SIN589818:SIO589818 RYR589818:RYS589818 ROV589818:ROW589818 REZ589818:RFA589818 QVD589818:QVE589818 QLH589818:QLI589818 QBL589818:QBM589818 PRP589818:PRQ589818 PHT589818:PHU589818 OXX589818:OXY589818 OOB589818:OOC589818 OEF589818:OEG589818 NUJ589818:NUK589818 NKN589818:NKO589818 NAR589818:NAS589818 MQV589818:MQW589818 MGZ589818:MHA589818 LXD589818:LXE589818 LNH589818:LNI589818 LDL589818:LDM589818 KTP589818:KTQ589818 KJT589818:KJU589818 JZX589818:JZY589818 JQB589818:JQC589818 JGF589818:JGG589818 IWJ589818:IWK589818 IMN589818:IMO589818 ICR589818:ICS589818 HSV589818:HSW589818 HIZ589818:HJA589818 GZD589818:GZE589818 GPH589818:GPI589818 GFL589818:GFM589818 FVP589818:FVQ589818 FLT589818:FLU589818 FBX589818:FBY589818 ESB589818:ESC589818 EIF589818:EIG589818 DYJ589818:DYK589818 DON589818:DOO589818 DER589818:DES589818 CUV589818:CUW589818 CKZ589818:CLA589818 CBD589818:CBE589818 BRH589818:BRI589818 BHL589818:BHM589818 AXP589818:AXQ589818 ANT589818:ANU589818 ADX589818:ADY589818 UB589818:UC589818 KF589818:KG589818 AJ589818:AK589818 WWR524282:WWS524282 WMV524282:WMW524282 WCZ524282:WDA524282 VTD524282:VTE524282 VJH524282:VJI524282 UZL524282:UZM524282 UPP524282:UPQ524282 UFT524282:UFU524282 TVX524282:TVY524282 TMB524282:TMC524282 TCF524282:TCG524282 SSJ524282:SSK524282 SIN524282:SIO524282 RYR524282:RYS524282 ROV524282:ROW524282 REZ524282:RFA524282 QVD524282:QVE524282 QLH524282:QLI524282 QBL524282:QBM524282 PRP524282:PRQ524282 PHT524282:PHU524282 OXX524282:OXY524282 OOB524282:OOC524282 OEF524282:OEG524282 NUJ524282:NUK524282 NKN524282:NKO524282 NAR524282:NAS524282 MQV524282:MQW524282 MGZ524282:MHA524282 LXD524282:LXE524282 LNH524282:LNI524282 LDL524282:LDM524282 KTP524282:KTQ524282 KJT524282:KJU524282 JZX524282:JZY524282 JQB524282:JQC524282 JGF524282:JGG524282 IWJ524282:IWK524282 IMN524282:IMO524282 ICR524282:ICS524282 HSV524282:HSW524282 HIZ524282:HJA524282 GZD524282:GZE524282 GPH524282:GPI524282 GFL524282:GFM524282 FVP524282:FVQ524282 FLT524282:FLU524282 FBX524282:FBY524282 ESB524282:ESC524282 EIF524282:EIG524282 DYJ524282:DYK524282 DON524282:DOO524282 DER524282:DES524282 CUV524282:CUW524282 CKZ524282:CLA524282 CBD524282:CBE524282 BRH524282:BRI524282 BHL524282:BHM524282 AXP524282:AXQ524282 ANT524282:ANU524282 ADX524282:ADY524282 UB524282:UC524282 KF524282:KG524282 AJ524282:AK524282 WWR458746:WWS458746 WMV458746:WMW458746 WCZ458746:WDA458746 VTD458746:VTE458746 VJH458746:VJI458746 UZL458746:UZM458746 UPP458746:UPQ458746 UFT458746:UFU458746 TVX458746:TVY458746 TMB458746:TMC458746 TCF458746:TCG458746 SSJ458746:SSK458746 SIN458746:SIO458746 RYR458746:RYS458746 ROV458746:ROW458746 REZ458746:RFA458746 QVD458746:QVE458746 QLH458746:QLI458746 QBL458746:QBM458746 PRP458746:PRQ458746 PHT458746:PHU458746 OXX458746:OXY458746 OOB458746:OOC458746 OEF458746:OEG458746 NUJ458746:NUK458746 NKN458746:NKO458746 NAR458746:NAS458746 MQV458746:MQW458746 MGZ458746:MHA458746 LXD458746:LXE458746 LNH458746:LNI458746 LDL458746:LDM458746 KTP458746:KTQ458746 KJT458746:KJU458746 JZX458746:JZY458746 JQB458746:JQC458746 JGF458746:JGG458746 IWJ458746:IWK458746 IMN458746:IMO458746 ICR458746:ICS458746 HSV458746:HSW458746 HIZ458746:HJA458746 GZD458746:GZE458746 GPH458746:GPI458746 GFL458746:GFM458746 FVP458746:FVQ458746 FLT458746:FLU458746 FBX458746:FBY458746 ESB458746:ESC458746 EIF458746:EIG458746 DYJ458746:DYK458746 DON458746:DOO458746 DER458746:DES458746 CUV458746:CUW458746 CKZ458746:CLA458746 CBD458746:CBE458746 BRH458746:BRI458746 BHL458746:BHM458746 AXP458746:AXQ458746 ANT458746:ANU458746 ADX458746:ADY458746 UB458746:UC458746 KF458746:KG458746 AJ458746:AK458746 WWR393210:WWS393210 WMV393210:WMW393210 WCZ393210:WDA393210 VTD393210:VTE393210 VJH393210:VJI393210 UZL393210:UZM393210 UPP393210:UPQ393210 UFT393210:UFU393210 TVX393210:TVY393210 TMB393210:TMC393210 TCF393210:TCG393210 SSJ393210:SSK393210 SIN393210:SIO393210 RYR393210:RYS393210 ROV393210:ROW393210 REZ393210:RFA393210 QVD393210:QVE393210 QLH393210:QLI393210 QBL393210:QBM393210 PRP393210:PRQ393210 PHT393210:PHU393210 OXX393210:OXY393210 OOB393210:OOC393210 OEF393210:OEG393210 NUJ393210:NUK393210 NKN393210:NKO393210 NAR393210:NAS393210 MQV393210:MQW393210 MGZ393210:MHA393210 LXD393210:LXE393210 LNH393210:LNI393210 LDL393210:LDM393210 KTP393210:KTQ393210 KJT393210:KJU393210 JZX393210:JZY393210 JQB393210:JQC393210 JGF393210:JGG393210 IWJ393210:IWK393210 IMN393210:IMO393210 ICR393210:ICS393210 HSV393210:HSW393210 HIZ393210:HJA393210 GZD393210:GZE393210 GPH393210:GPI393210 GFL393210:GFM393210 FVP393210:FVQ393210 FLT393210:FLU393210 FBX393210:FBY393210 ESB393210:ESC393210 EIF393210:EIG393210 DYJ393210:DYK393210 DON393210:DOO393210 DER393210:DES393210 CUV393210:CUW393210 CKZ393210:CLA393210 CBD393210:CBE393210 BRH393210:BRI393210 BHL393210:BHM393210 AXP393210:AXQ393210 ANT393210:ANU393210 ADX393210:ADY393210 UB393210:UC393210 KF393210:KG393210 AJ393210:AK393210 WWR327674:WWS327674 WMV327674:WMW327674 WCZ327674:WDA327674 VTD327674:VTE327674 VJH327674:VJI327674 UZL327674:UZM327674 UPP327674:UPQ327674 UFT327674:UFU327674 TVX327674:TVY327674 TMB327674:TMC327674 TCF327674:TCG327674 SSJ327674:SSK327674 SIN327674:SIO327674 RYR327674:RYS327674 ROV327674:ROW327674 REZ327674:RFA327674 QVD327674:QVE327674 QLH327674:QLI327674 QBL327674:QBM327674 PRP327674:PRQ327674 PHT327674:PHU327674 OXX327674:OXY327674 OOB327674:OOC327674 OEF327674:OEG327674 NUJ327674:NUK327674 NKN327674:NKO327674 NAR327674:NAS327674 MQV327674:MQW327674 MGZ327674:MHA327674 LXD327674:LXE327674 LNH327674:LNI327674 LDL327674:LDM327674 KTP327674:KTQ327674 KJT327674:KJU327674 JZX327674:JZY327674 JQB327674:JQC327674 JGF327674:JGG327674 IWJ327674:IWK327674 IMN327674:IMO327674 ICR327674:ICS327674 HSV327674:HSW327674 HIZ327674:HJA327674 GZD327674:GZE327674 GPH327674:GPI327674 GFL327674:GFM327674 FVP327674:FVQ327674 FLT327674:FLU327674 FBX327674:FBY327674 ESB327674:ESC327674 EIF327674:EIG327674 DYJ327674:DYK327674 DON327674:DOO327674 DER327674:DES327674 CUV327674:CUW327674 CKZ327674:CLA327674 CBD327674:CBE327674 BRH327674:BRI327674 BHL327674:BHM327674 AXP327674:AXQ327674 ANT327674:ANU327674 ADX327674:ADY327674 UB327674:UC327674 KF327674:KG327674 AJ327674:AK327674 WWR262138:WWS262138 WMV262138:WMW262138 WCZ262138:WDA262138 VTD262138:VTE262138 VJH262138:VJI262138 UZL262138:UZM262138 UPP262138:UPQ262138 UFT262138:UFU262138 TVX262138:TVY262138 TMB262138:TMC262138 TCF262138:TCG262138 SSJ262138:SSK262138 SIN262138:SIO262138 RYR262138:RYS262138 ROV262138:ROW262138 REZ262138:RFA262138 QVD262138:QVE262138 QLH262138:QLI262138 QBL262138:QBM262138 PRP262138:PRQ262138 PHT262138:PHU262138 OXX262138:OXY262138 OOB262138:OOC262138 OEF262138:OEG262138 NUJ262138:NUK262138 NKN262138:NKO262138 NAR262138:NAS262138 MQV262138:MQW262138 MGZ262138:MHA262138 LXD262138:LXE262138 LNH262138:LNI262138 LDL262138:LDM262138 KTP262138:KTQ262138 KJT262138:KJU262138 JZX262138:JZY262138 JQB262138:JQC262138 JGF262138:JGG262138 IWJ262138:IWK262138 IMN262138:IMO262138 ICR262138:ICS262138 HSV262138:HSW262138 HIZ262138:HJA262138 GZD262138:GZE262138 GPH262138:GPI262138 GFL262138:GFM262138 FVP262138:FVQ262138 FLT262138:FLU262138 FBX262138:FBY262138 ESB262138:ESC262138 EIF262138:EIG262138 DYJ262138:DYK262138 DON262138:DOO262138 DER262138:DES262138 CUV262138:CUW262138 CKZ262138:CLA262138 CBD262138:CBE262138 BRH262138:BRI262138 BHL262138:BHM262138 AXP262138:AXQ262138 ANT262138:ANU262138 ADX262138:ADY262138 UB262138:UC262138 KF262138:KG262138 AJ262138:AK262138 WWR196602:WWS196602 WMV196602:WMW196602 WCZ196602:WDA196602 VTD196602:VTE196602 VJH196602:VJI196602 UZL196602:UZM196602 UPP196602:UPQ196602 UFT196602:UFU196602 TVX196602:TVY196602 TMB196602:TMC196602 TCF196602:TCG196602 SSJ196602:SSK196602 SIN196602:SIO196602 RYR196602:RYS196602 ROV196602:ROW196602 REZ196602:RFA196602 QVD196602:QVE196602 QLH196602:QLI196602 QBL196602:QBM196602 PRP196602:PRQ196602 PHT196602:PHU196602 OXX196602:OXY196602 OOB196602:OOC196602 OEF196602:OEG196602 NUJ196602:NUK196602 NKN196602:NKO196602 NAR196602:NAS196602 MQV196602:MQW196602 MGZ196602:MHA196602 LXD196602:LXE196602 LNH196602:LNI196602 LDL196602:LDM196602 KTP196602:KTQ196602 KJT196602:KJU196602 JZX196602:JZY196602 JQB196602:JQC196602 JGF196602:JGG196602 IWJ196602:IWK196602 IMN196602:IMO196602 ICR196602:ICS196602 HSV196602:HSW196602 HIZ196602:HJA196602 GZD196602:GZE196602 GPH196602:GPI196602 GFL196602:GFM196602 FVP196602:FVQ196602 FLT196602:FLU196602 FBX196602:FBY196602 ESB196602:ESC196602 EIF196602:EIG196602 DYJ196602:DYK196602 DON196602:DOO196602 DER196602:DES196602 CUV196602:CUW196602 CKZ196602:CLA196602 CBD196602:CBE196602 BRH196602:BRI196602 BHL196602:BHM196602 AXP196602:AXQ196602 ANT196602:ANU196602 ADX196602:ADY196602 UB196602:UC196602 KF196602:KG196602 AJ196602:AK196602 WWR131066:WWS131066 WMV131066:WMW131066 WCZ131066:WDA131066 VTD131066:VTE131066 VJH131066:VJI131066 UZL131066:UZM131066 UPP131066:UPQ131066 UFT131066:UFU131066 TVX131066:TVY131066 TMB131066:TMC131066 TCF131066:TCG131066 SSJ131066:SSK131066 SIN131066:SIO131066 RYR131066:RYS131066 ROV131066:ROW131066 REZ131066:RFA131066 QVD131066:QVE131066 QLH131066:QLI131066 QBL131066:QBM131066 PRP131066:PRQ131066 PHT131066:PHU131066 OXX131066:OXY131066 OOB131066:OOC131066 OEF131066:OEG131066 NUJ131066:NUK131066 NKN131066:NKO131066 NAR131066:NAS131066 MQV131066:MQW131066 MGZ131066:MHA131066 LXD131066:LXE131066 LNH131066:LNI131066 LDL131066:LDM131066 KTP131066:KTQ131066 KJT131066:KJU131066 JZX131066:JZY131066 JQB131066:JQC131066 JGF131066:JGG131066 IWJ131066:IWK131066 IMN131066:IMO131066 ICR131066:ICS131066 HSV131066:HSW131066 HIZ131066:HJA131066 GZD131066:GZE131066 GPH131066:GPI131066 GFL131066:GFM131066 FVP131066:FVQ131066 FLT131066:FLU131066 FBX131066:FBY131066 ESB131066:ESC131066 EIF131066:EIG131066 DYJ131066:DYK131066 DON131066:DOO131066 DER131066:DES131066 CUV131066:CUW131066 CKZ131066:CLA131066 CBD131066:CBE131066 BRH131066:BRI131066 BHL131066:BHM131066 AXP131066:AXQ131066 ANT131066:ANU131066 ADX131066:ADY131066 UB131066:UC131066 KF131066:KG131066 AJ131066:AK131066 WWR65530:WWS65530 WMV65530:WMW65530 WCZ65530:WDA65530 VTD65530:VTE65530 VJH65530:VJI65530 UZL65530:UZM65530 UPP65530:UPQ65530 UFT65530:UFU65530 TVX65530:TVY65530 TMB65530:TMC65530 TCF65530:TCG65530 SSJ65530:SSK65530 SIN65530:SIO65530 RYR65530:RYS65530 ROV65530:ROW65530 REZ65530:RFA65530 QVD65530:QVE65530 QLH65530:QLI65530 QBL65530:QBM65530 PRP65530:PRQ65530 PHT65530:PHU65530 OXX65530:OXY65530 OOB65530:OOC65530 OEF65530:OEG65530 NUJ65530:NUK65530 NKN65530:NKO65530 NAR65530:NAS65530 MQV65530:MQW65530 MGZ65530:MHA65530 LXD65530:LXE65530 LNH65530:LNI65530 LDL65530:LDM65530 KTP65530:KTQ65530 KJT65530:KJU65530 JZX65530:JZY65530 JQB65530:JQC65530 JGF65530:JGG65530 IWJ65530:IWK65530 IMN65530:IMO65530 ICR65530:ICS65530 HSV65530:HSW65530 HIZ65530:HJA65530 GZD65530:GZE65530 GPH65530:GPI65530 GFL65530:GFM65530 FVP65530:FVQ65530 FLT65530:FLU65530 FBX65530:FBY65530 ESB65530:ESC65530 EIF65530:EIG65530 DYJ65530:DYK65530 DON65530:DOO65530 DER65530:DES65530 CUV65530:CUW65530 CKZ65530:CLA65530 CBD65530:CBE65530 BRH65530:BRI65530 BHL65530:BHM65530 AXP65530:AXQ65530 ANT65530:ANU65530 ADX65530:ADY65530 UB65530:UC65530 KF65530:KG65530 AJ65530:AK65530 WWM983034:WWN983034 WMQ983034:WMR983034 WCU983034:WCV983034 VSY983034:VSZ983034 VJC983034:VJD983034 UZG983034:UZH983034 UPK983034:UPL983034 UFO983034:UFP983034 TVS983034:TVT983034 TLW983034:TLX983034 TCA983034:TCB983034 SSE983034:SSF983034 SII983034:SIJ983034 RYM983034:RYN983034 ROQ983034:ROR983034 REU983034:REV983034 QUY983034:QUZ983034 QLC983034:QLD983034 QBG983034:QBH983034 PRK983034:PRL983034 PHO983034:PHP983034 OXS983034:OXT983034 ONW983034:ONX983034 OEA983034:OEB983034 NUE983034:NUF983034 NKI983034:NKJ983034 NAM983034:NAN983034 MQQ983034:MQR983034 MGU983034:MGV983034 LWY983034:LWZ983034 LNC983034:LND983034 LDG983034:LDH983034 KTK983034:KTL983034 KJO983034:KJP983034 JZS983034:JZT983034 JPW983034:JPX983034 JGA983034:JGB983034 IWE983034:IWF983034 IMI983034:IMJ983034 ICM983034:ICN983034 HSQ983034:HSR983034 HIU983034:HIV983034 GYY983034:GYZ983034 GPC983034:GPD983034 GFG983034:GFH983034 FVK983034:FVL983034 FLO983034:FLP983034 FBS983034:FBT983034 ERW983034:ERX983034 EIA983034:EIB983034 DYE983034:DYF983034 DOI983034:DOJ983034 DEM983034:DEN983034 CUQ983034:CUR983034 CKU983034:CKV983034 CAY983034:CAZ983034 BRC983034:BRD983034 BHG983034:BHH983034 AXK983034:AXL983034 ANO983034:ANP983034 ADS983034:ADT983034 TW983034:TX983034 KA983034:KB983034 AE983034:AF983034 WWM917498:WWN917498 WMQ917498:WMR917498 WCU917498:WCV917498 VSY917498:VSZ917498 VJC917498:VJD917498 UZG917498:UZH917498 UPK917498:UPL917498 UFO917498:UFP917498 TVS917498:TVT917498 TLW917498:TLX917498 TCA917498:TCB917498 SSE917498:SSF917498 SII917498:SIJ917498 RYM917498:RYN917498 ROQ917498:ROR917498 REU917498:REV917498 QUY917498:QUZ917498 QLC917498:QLD917498 QBG917498:QBH917498 PRK917498:PRL917498 PHO917498:PHP917498 OXS917498:OXT917498 ONW917498:ONX917498 OEA917498:OEB917498 NUE917498:NUF917498 NKI917498:NKJ917498 NAM917498:NAN917498 MQQ917498:MQR917498 MGU917498:MGV917498 LWY917498:LWZ917498 LNC917498:LND917498 LDG917498:LDH917498 KTK917498:KTL917498 KJO917498:KJP917498 JZS917498:JZT917498 JPW917498:JPX917498 JGA917498:JGB917498 IWE917498:IWF917498 IMI917498:IMJ917498 ICM917498:ICN917498 HSQ917498:HSR917498 HIU917498:HIV917498 GYY917498:GYZ917498 GPC917498:GPD917498 GFG917498:GFH917498 FVK917498:FVL917498 FLO917498:FLP917498 FBS917498:FBT917498 ERW917498:ERX917498 EIA917498:EIB917498 DYE917498:DYF917498 DOI917498:DOJ917498 DEM917498:DEN917498 CUQ917498:CUR917498 CKU917498:CKV917498 CAY917498:CAZ917498 BRC917498:BRD917498 BHG917498:BHH917498 AXK917498:AXL917498 ANO917498:ANP917498 ADS917498:ADT917498 TW917498:TX917498 KA917498:KB917498 AE917498:AF917498 WWM851962:WWN851962 WMQ851962:WMR851962 WCU851962:WCV851962 VSY851962:VSZ851962 VJC851962:VJD851962 UZG851962:UZH851962 UPK851962:UPL851962 UFO851962:UFP851962 TVS851962:TVT851962 TLW851962:TLX851962 TCA851962:TCB851962 SSE851962:SSF851962 SII851962:SIJ851962 RYM851962:RYN851962 ROQ851962:ROR851962 REU851962:REV851962 QUY851962:QUZ851962 QLC851962:QLD851962 QBG851962:QBH851962 PRK851962:PRL851962 PHO851962:PHP851962 OXS851962:OXT851962 ONW851962:ONX851962 OEA851962:OEB851962 NUE851962:NUF851962 NKI851962:NKJ851962 NAM851962:NAN851962 MQQ851962:MQR851962 MGU851962:MGV851962 LWY851962:LWZ851962 LNC851962:LND851962 LDG851962:LDH851962 KTK851962:KTL851962 KJO851962:KJP851962 JZS851962:JZT851962 JPW851962:JPX851962 JGA851962:JGB851962 IWE851962:IWF851962 IMI851962:IMJ851962 ICM851962:ICN851962 HSQ851962:HSR851962 HIU851962:HIV851962 GYY851962:GYZ851962 GPC851962:GPD851962 GFG851962:GFH851962 FVK851962:FVL851962 FLO851962:FLP851962 FBS851962:FBT851962 ERW851962:ERX851962 EIA851962:EIB851962 DYE851962:DYF851962 DOI851962:DOJ851962 DEM851962:DEN851962 CUQ851962:CUR851962 CKU851962:CKV851962 CAY851962:CAZ851962 BRC851962:BRD851962 BHG851962:BHH851962 AXK851962:AXL851962 ANO851962:ANP851962 ADS851962:ADT851962 TW851962:TX851962 KA851962:KB851962 AE851962:AF851962 WWM786426:WWN786426 WMQ786426:WMR786426 WCU786426:WCV786426 VSY786426:VSZ786426 VJC786426:VJD786426 UZG786426:UZH786426 UPK786426:UPL786426 UFO786426:UFP786426 TVS786426:TVT786426 TLW786426:TLX786426 TCA786426:TCB786426 SSE786426:SSF786426 SII786426:SIJ786426 RYM786426:RYN786426 ROQ786426:ROR786426 REU786426:REV786426 QUY786426:QUZ786426 QLC786426:QLD786426 QBG786426:QBH786426 PRK786426:PRL786426 PHO786426:PHP786426 OXS786426:OXT786426 ONW786426:ONX786426 OEA786426:OEB786426 NUE786426:NUF786426 NKI786426:NKJ786426 NAM786426:NAN786426 MQQ786426:MQR786426 MGU786426:MGV786426 LWY786426:LWZ786426 LNC786426:LND786426 LDG786426:LDH786426 KTK786426:KTL786426 KJO786426:KJP786426 JZS786426:JZT786426 JPW786426:JPX786426 JGA786426:JGB786426 IWE786426:IWF786426 IMI786426:IMJ786426 ICM786426:ICN786426 HSQ786426:HSR786426 HIU786426:HIV786426 GYY786426:GYZ786426 GPC786426:GPD786426 GFG786426:GFH786426 FVK786426:FVL786426 FLO786426:FLP786426 FBS786426:FBT786426 ERW786426:ERX786426 EIA786426:EIB786426 DYE786426:DYF786426 DOI786426:DOJ786426 DEM786426:DEN786426 CUQ786426:CUR786426 CKU786426:CKV786426 CAY786426:CAZ786426 BRC786426:BRD786426 BHG786426:BHH786426 AXK786426:AXL786426 ANO786426:ANP786426 ADS786426:ADT786426 TW786426:TX786426 KA786426:KB786426 AE786426:AF786426 WWM720890:WWN720890 WMQ720890:WMR720890 WCU720890:WCV720890 VSY720890:VSZ720890 VJC720890:VJD720890 UZG720890:UZH720890 UPK720890:UPL720890 UFO720890:UFP720890 TVS720890:TVT720890 TLW720890:TLX720890 TCA720890:TCB720890 SSE720890:SSF720890 SII720890:SIJ720890 RYM720890:RYN720890 ROQ720890:ROR720890 REU720890:REV720890 QUY720890:QUZ720890 QLC720890:QLD720890 QBG720890:QBH720890 PRK720890:PRL720890 PHO720890:PHP720890 OXS720890:OXT720890 ONW720890:ONX720890 OEA720890:OEB720890 NUE720890:NUF720890 NKI720890:NKJ720890 NAM720890:NAN720890 MQQ720890:MQR720890 MGU720890:MGV720890 LWY720890:LWZ720890 LNC720890:LND720890 LDG720890:LDH720890 KTK720890:KTL720890 KJO720890:KJP720890 JZS720890:JZT720890 JPW720890:JPX720890 JGA720890:JGB720890 IWE720890:IWF720890 IMI720890:IMJ720890 ICM720890:ICN720890 HSQ720890:HSR720890 HIU720890:HIV720890 GYY720890:GYZ720890 GPC720890:GPD720890 GFG720890:GFH720890 FVK720890:FVL720890 FLO720890:FLP720890 FBS720890:FBT720890 ERW720890:ERX720890 EIA720890:EIB720890 DYE720890:DYF720890 DOI720890:DOJ720890 DEM720890:DEN720890 CUQ720890:CUR720890 CKU720890:CKV720890 CAY720890:CAZ720890 BRC720890:BRD720890 BHG720890:BHH720890 AXK720890:AXL720890 ANO720890:ANP720890 ADS720890:ADT720890 TW720890:TX720890 KA720890:KB720890 AE720890:AF720890 WWM655354:WWN655354 WMQ655354:WMR655354 WCU655354:WCV655354 VSY655354:VSZ655354 VJC655354:VJD655354 UZG655354:UZH655354 UPK655354:UPL655354 UFO655354:UFP655354 TVS655354:TVT655354 TLW655354:TLX655354 TCA655354:TCB655354 SSE655354:SSF655354 SII655354:SIJ655354 RYM655354:RYN655354 ROQ655354:ROR655354 REU655354:REV655354 QUY655354:QUZ655354 QLC655354:QLD655354 QBG655354:QBH655354 PRK655354:PRL655354 PHO655354:PHP655354 OXS655354:OXT655354 ONW655354:ONX655354 OEA655354:OEB655354 NUE655354:NUF655354 NKI655354:NKJ655354 NAM655354:NAN655354 MQQ655354:MQR655354 MGU655354:MGV655354 LWY655354:LWZ655354 LNC655354:LND655354 LDG655354:LDH655354 KTK655354:KTL655354 KJO655354:KJP655354 JZS655354:JZT655354 JPW655354:JPX655354 JGA655354:JGB655354 IWE655354:IWF655354 IMI655354:IMJ655354 ICM655354:ICN655354 HSQ655354:HSR655354 HIU655354:HIV655354 GYY655354:GYZ655354 GPC655354:GPD655354 GFG655354:GFH655354 FVK655354:FVL655354 FLO655354:FLP655354 FBS655354:FBT655354 ERW655354:ERX655354 EIA655354:EIB655354 DYE655354:DYF655354 DOI655354:DOJ655354 DEM655354:DEN655354 CUQ655354:CUR655354 CKU655354:CKV655354 CAY655354:CAZ655354 BRC655354:BRD655354 BHG655354:BHH655354 AXK655354:AXL655354 ANO655354:ANP655354 ADS655354:ADT655354 TW655354:TX655354 KA655354:KB655354 AE655354:AF655354 WWM589818:WWN589818 WMQ589818:WMR589818 WCU589818:WCV589818 VSY589818:VSZ589818 VJC589818:VJD589818 UZG589818:UZH589818 UPK589818:UPL589818 UFO589818:UFP589818 TVS589818:TVT589818 TLW589818:TLX589818 TCA589818:TCB589818 SSE589818:SSF589818 SII589818:SIJ589818 RYM589818:RYN589818 ROQ589818:ROR589818 REU589818:REV589818 QUY589818:QUZ589818 QLC589818:QLD589818 QBG589818:QBH589818 PRK589818:PRL589818 PHO589818:PHP589818 OXS589818:OXT589818 ONW589818:ONX589818 OEA589818:OEB589818 NUE589818:NUF589818 NKI589818:NKJ589818 NAM589818:NAN589818 MQQ589818:MQR589818 MGU589818:MGV589818 LWY589818:LWZ589818 LNC589818:LND589818 LDG589818:LDH589818 KTK589818:KTL589818 KJO589818:KJP589818 JZS589818:JZT589818 JPW589818:JPX589818 JGA589818:JGB589818 IWE589818:IWF589818 IMI589818:IMJ589818 ICM589818:ICN589818 HSQ589818:HSR589818 HIU589818:HIV589818 GYY589818:GYZ589818 GPC589818:GPD589818 GFG589818:GFH589818 FVK589818:FVL589818 FLO589818:FLP589818 FBS589818:FBT589818 ERW589818:ERX589818 EIA589818:EIB589818 DYE589818:DYF589818 DOI589818:DOJ589818 DEM589818:DEN589818 CUQ589818:CUR589818 CKU589818:CKV589818 CAY589818:CAZ589818 BRC589818:BRD589818 BHG589818:BHH589818 AXK589818:AXL589818 ANO589818:ANP589818 ADS589818:ADT589818 TW589818:TX589818 KA589818:KB589818 AE589818:AF589818 WWM524282:WWN524282 WMQ524282:WMR524282 WCU524282:WCV524282 VSY524282:VSZ524282 VJC524282:VJD524282 UZG524282:UZH524282 UPK524282:UPL524282 UFO524282:UFP524282 TVS524282:TVT524282 TLW524282:TLX524282 TCA524282:TCB524282 SSE524282:SSF524282 SII524282:SIJ524282 RYM524282:RYN524282 ROQ524282:ROR524282 REU524282:REV524282 QUY524282:QUZ524282 QLC524282:QLD524282 QBG524282:QBH524282 PRK524282:PRL524282 PHO524282:PHP524282 OXS524282:OXT524282 ONW524282:ONX524282 OEA524282:OEB524282 NUE524282:NUF524282 NKI524282:NKJ524282 NAM524282:NAN524282 MQQ524282:MQR524282 MGU524282:MGV524282 LWY524282:LWZ524282 LNC524282:LND524282 LDG524282:LDH524282 KTK524282:KTL524282 KJO524282:KJP524282 JZS524282:JZT524282 JPW524282:JPX524282 JGA524282:JGB524282 IWE524282:IWF524282 IMI524282:IMJ524282 ICM524282:ICN524282 HSQ524282:HSR524282 HIU524282:HIV524282 GYY524282:GYZ524282 GPC524282:GPD524282 GFG524282:GFH524282 FVK524282:FVL524282 FLO524282:FLP524282 FBS524282:FBT524282 ERW524282:ERX524282 EIA524282:EIB524282 DYE524282:DYF524282 DOI524282:DOJ524282 DEM524282:DEN524282 CUQ524282:CUR524282 CKU524282:CKV524282 CAY524282:CAZ524282 BRC524282:BRD524282 BHG524282:BHH524282 AXK524282:AXL524282 ANO524282:ANP524282 ADS524282:ADT524282 TW524282:TX524282 KA524282:KB524282 AE524282:AF524282 WWM458746:WWN458746 WMQ458746:WMR458746 WCU458746:WCV458746 VSY458746:VSZ458746 VJC458746:VJD458746 UZG458746:UZH458746 UPK458746:UPL458746 UFO458746:UFP458746 TVS458746:TVT458746 TLW458746:TLX458746 TCA458746:TCB458746 SSE458746:SSF458746 SII458746:SIJ458746 RYM458746:RYN458746 ROQ458746:ROR458746 REU458746:REV458746 QUY458746:QUZ458746 QLC458746:QLD458746 QBG458746:QBH458746 PRK458746:PRL458746 PHO458746:PHP458746 OXS458746:OXT458746 ONW458746:ONX458746 OEA458746:OEB458746 NUE458746:NUF458746 NKI458746:NKJ458746 NAM458746:NAN458746 MQQ458746:MQR458746 MGU458746:MGV458746 LWY458746:LWZ458746 LNC458746:LND458746 LDG458746:LDH458746 KTK458746:KTL458746 KJO458746:KJP458746 JZS458746:JZT458746 JPW458746:JPX458746 JGA458746:JGB458746 IWE458746:IWF458746 IMI458746:IMJ458746 ICM458746:ICN458746 HSQ458746:HSR458746 HIU458746:HIV458746 GYY458746:GYZ458746 GPC458746:GPD458746 GFG458746:GFH458746 FVK458746:FVL458746 FLO458746:FLP458746 FBS458746:FBT458746 ERW458746:ERX458746 EIA458746:EIB458746 DYE458746:DYF458746 DOI458746:DOJ458746 DEM458746:DEN458746 CUQ458746:CUR458746 CKU458746:CKV458746 CAY458746:CAZ458746 BRC458746:BRD458746 BHG458746:BHH458746 AXK458746:AXL458746 ANO458746:ANP458746 ADS458746:ADT458746 TW458746:TX458746 KA458746:KB458746 AE458746:AF458746 WWM393210:WWN393210 WMQ393210:WMR393210 WCU393210:WCV393210 VSY393210:VSZ393210 VJC393210:VJD393210 UZG393210:UZH393210 UPK393210:UPL393210 UFO393210:UFP393210 TVS393210:TVT393210 TLW393210:TLX393210 TCA393210:TCB393210 SSE393210:SSF393210 SII393210:SIJ393210 RYM393210:RYN393210 ROQ393210:ROR393210 REU393210:REV393210 QUY393210:QUZ393210 QLC393210:QLD393210 QBG393210:QBH393210 PRK393210:PRL393210 PHO393210:PHP393210 OXS393210:OXT393210 ONW393210:ONX393210 OEA393210:OEB393210 NUE393210:NUF393210 NKI393210:NKJ393210 NAM393210:NAN393210 MQQ393210:MQR393210 MGU393210:MGV393210 LWY393210:LWZ393210 LNC393210:LND393210 LDG393210:LDH393210 KTK393210:KTL393210 KJO393210:KJP393210 JZS393210:JZT393210 JPW393210:JPX393210 JGA393210:JGB393210 IWE393210:IWF393210 IMI393210:IMJ393210 ICM393210:ICN393210 HSQ393210:HSR393210 HIU393210:HIV393210 GYY393210:GYZ393210 GPC393210:GPD393210 GFG393210:GFH393210 FVK393210:FVL393210 FLO393210:FLP393210 FBS393210:FBT393210 ERW393210:ERX393210 EIA393210:EIB393210 DYE393210:DYF393210 DOI393210:DOJ393210 DEM393210:DEN393210 CUQ393210:CUR393210 CKU393210:CKV393210 CAY393210:CAZ393210 BRC393210:BRD393210 BHG393210:BHH393210 AXK393210:AXL393210 ANO393210:ANP393210 ADS393210:ADT393210 TW393210:TX393210 KA393210:KB393210 AE393210:AF393210 WWM327674:WWN327674 WMQ327674:WMR327674 WCU327674:WCV327674 VSY327674:VSZ327674 VJC327674:VJD327674 UZG327674:UZH327674 UPK327674:UPL327674 UFO327674:UFP327674 TVS327674:TVT327674 TLW327674:TLX327674 TCA327674:TCB327674 SSE327674:SSF327674 SII327674:SIJ327674 RYM327674:RYN327674 ROQ327674:ROR327674 REU327674:REV327674 QUY327674:QUZ327674 QLC327674:QLD327674 QBG327674:QBH327674 PRK327674:PRL327674 PHO327674:PHP327674 OXS327674:OXT327674 ONW327674:ONX327674 OEA327674:OEB327674 NUE327674:NUF327674 NKI327674:NKJ327674 NAM327674:NAN327674 MQQ327674:MQR327674 MGU327674:MGV327674 LWY327674:LWZ327674 LNC327674:LND327674 LDG327674:LDH327674 KTK327674:KTL327674 KJO327674:KJP327674 JZS327674:JZT327674 JPW327674:JPX327674 JGA327674:JGB327674 IWE327674:IWF327674 IMI327674:IMJ327674 ICM327674:ICN327674 HSQ327674:HSR327674 HIU327674:HIV327674 GYY327674:GYZ327674 GPC327674:GPD327674 GFG327674:GFH327674 FVK327674:FVL327674 FLO327674:FLP327674 FBS327674:FBT327674 ERW327674:ERX327674 EIA327674:EIB327674 DYE327674:DYF327674 DOI327674:DOJ327674 DEM327674:DEN327674 CUQ327674:CUR327674 CKU327674:CKV327674 CAY327674:CAZ327674 BRC327674:BRD327674 BHG327674:BHH327674 AXK327674:AXL327674 ANO327674:ANP327674 ADS327674:ADT327674 TW327674:TX327674 KA327674:KB327674 AE327674:AF327674 WWM262138:WWN262138 WMQ262138:WMR262138 WCU262138:WCV262138 VSY262138:VSZ262138 VJC262138:VJD262138 UZG262138:UZH262138 UPK262138:UPL262138 UFO262138:UFP262138 TVS262138:TVT262138 TLW262138:TLX262138 TCA262138:TCB262138 SSE262138:SSF262138 SII262138:SIJ262138 RYM262138:RYN262138 ROQ262138:ROR262138 REU262138:REV262138 QUY262138:QUZ262138 QLC262138:QLD262138 QBG262138:QBH262138 PRK262138:PRL262138 PHO262138:PHP262138 OXS262138:OXT262138 ONW262138:ONX262138 OEA262138:OEB262138 NUE262138:NUF262138 NKI262138:NKJ262138 NAM262138:NAN262138 MQQ262138:MQR262138 MGU262138:MGV262138 LWY262138:LWZ262138 LNC262138:LND262138 LDG262138:LDH262138 KTK262138:KTL262138 KJO262138:KJP262138 JZS262138:JZT262138 JPW262138:JPX262138 JGA262138:JGB262138 IWE262138:IWF262138 IMI262138:IMJ262138 ICM262138:ICN262138 HSQ262138:HSR262138 HIU262138:HIV262138 GYY262138:GYZ262138 GPC262138:GPD262138 GFG262138:GFH262138 FVK262138:FVL262138 FLO262138:FLP262138 FBS262138:FBT262138 ERW262138:ERX262138 EIA262138:EIB262138 DYE262138:DYF262138 DOI262138:DOJ262138 DEM262138:DEN262138 CUQ262138:CUR262138 CKU262138:CKV262138 CAY262138:CAZ262138 BRC262138:BRD262138 BHG262138:BHH262138 AXK262138:AXL262138 ANO262138:ANP262138 ADS262138:ADT262138 TW262138:TX262138 KA262138:KB262138 AE262138:AF262138 WWM196602:WWN196602 WMQ196602:WMR196602 WCU196602:WCV196602 VSY196602:VSZ196602 VJC196602:VJD196602 UZG196602:UZH196602 UPK196602:UPL196602 UFO196602:UFP196602 TVS196602:TVT196602 TLW196602:TLX196602 TCA196602:TCB196602 SSE196602:SSF196602 SII196602:SIJ196602 RYM196602:RYN196602 ROQ196602:ROR196602 REU196602:REV196602 QUY196602:QUZ196602 QLC196602:QLD196602 QBG196602:QBH196602 PRK196602:PRL196602 PHO196602:PHP196602 OXS196602:OXT196602 ONW196602:ONX196602 OEA196602:OEB196602 NUE196602:NUF196602 NKI196602:NKJ196602 NAM196602:NAN196602 MQQ196602:MQR196602 MGU196602:MGV196602 LWY196602:LWZ196602 LNC196602:LND196602 LDG196602:LDH196602 KTK196602:KTL196602 KJO196602:KJP196602 JZS196602:JZT196602 JPW196602:JPX196602 JGA196602:JGB196602 IWE196602:IWF196602 IMI196602:IMJ196602 ICM196602:ICN196602 HSQ196602:HSR196602 HIU196602:HIV196602 GYY196602:GYZ196602 GPC196602:GPD196602 GFG196602:GFH196602 FVK196602:FVL196602 FLO196602:FLP196602 FBS196602:FBT196602 ERW196602:ERX196602 EIA196602:EIB196602 DYE196602:DYF196602 DOI196602:DOJ196602 DEM196602:DEN196602 CUQ196602:CUR196602 CKU196602:CKV196602 CAY196602:CAZ196602 BRC196602:BRD196602 BHG196602:BHH196602 AXK196602:AXL196602 ANO196602:ANP196602 ADS196602:ADT196602 TW196602:TX196602 KA196602:KB196602 AE196602:AF196602 WWM131066:WWN131066 WMQ131066:WMR131066 WCU131066:WCV131066 VSY131066:VSZ131066 VJC131066:VJD131066 UZG131066:UZH131066 UPK131066:UPL131066 UFO131066:UFP131066 TVS131066:TVT131066 TLW131066:TLX131066 TCA131066:TCB131066 SSE131066:SSF131066 SII131066:SIJ131066 RYM131066:RYN131066 ROQ131066:ROR131066 REU131066:REV131066 QUY131066:QUZ131066 QLC131066:QLD131066 QBG131066:QBH131066 PRK131066:PRL131066 PHO131066:PHP131066 OXS131066:OXT131066 ONW131066:ONX131066 OEA131066:OEB131066 NUE131066:NUF131066 NKI131066:NKJ131066 NAM131066:NAN131066 MQQ131066:MQR131066 MGU131066:MGV131066 LWY131066:LWZ131066 LNC131066:LND131066 LDG131066:LDH131066 KTK131066:KTL131066 KJO131066:KJP131066 JZS131066:JZT131066 JPW131066:JPX131066 JGA131066:JGB131066 IWE131066:IWF131066 IMI131066:IMJ131066 ICM131066:ICN131066 HSQ131066:HSR131066 HIU131066:HIV131066 GYY131066:GYZ131066 GPC131066:GPD131066 GFG131066:GFH131066 FVK131066:FVL131066 FLO131066:FLP131066 FBS131066:FBT131066 ERW131066:ERX131066 EIA131066:EIB131066 DYE131066:DYF131066 DOI131066:DOJ131066 DEM131066:DEN131066 CUQ131066:CUR131066 CKU131066:CKV131066 CAY131066:CAZ131066 BRC131066:BRD131066 BHG131066:BHH131066 AXK131066:AXL131066 ANO131066:ANP131066 ADS131066:ADT131066 TW131066:TX131066 KA131066:KB131066 AE131066:AF131066 WWM65530:WWN65530 WMQ65530:WMR65530 WCU65530:WCV65530 VSY65530:VSZ65530 VJC65530:VJD65530 UZG65530:UZH65530 UPK65530:UPL65530 UFO65530:UFP65530 TVS65530:TVT65530 TLW65530:TLX65530 TCA65530:TCB65530 SSE65530:SSF65530 SII65530:SIJ65530 RYM65530:RYN65530 ROQ65530:ROR65530 REU65530:REV65530 QUY65530:QUZ65530 QLC65530:QLD65530 QBG65530:QBH65530 PRK65530:PRL65530 PHO65530:PHP65530 OXS65530:OXT65530 ONW65530:ONX65530 OEA65530:OEB65530 NUE65530:NUF65530 NKI65530:NKJ65530 NAM65530:NAN65530 MQQ65530:MQR65530 MGU65530:MGV65530 LWY65530:LWZ65530 LNC65530:LND65530 LDG65530:LDH65530 KTK65530:KTL65530 KJO65530:KJP65530 JZS65530:JZT65530 JPW65530:JPX65530 JGA65530:JGB65530 IWE65530:IWF65530 IMI65530:IMJ65530 ICM65530:ICN65530 HSQ65530:HSR65530 HIU65530:HIV65530 GYY65530:GYZ65530 GPC65530:GPD65530 GFG65530:GFH65530 FVK65530:FVL65530 FLO65530:FLP65530 FBS65530:FBT65530 ERW65530:ERX65530 EIA65530:EIB65530 DYE65530:DYF65530 DOI65530:DOJ65530 DEM65530:DEN65530 CUQ65530:CUR65530 CKU65530:CKV65530 CAY65530:CAZ65530 BRC65530:BRD65530 BHG65530:BHH65530 AXK65530:AXL65530 ANO65530:ANP65530 ADS65530:ADT65530 TW65530:TX65530 KA65530:KB65530 AE65530:AF65530 WWH983034:WWI983034 WML983034:WMM983034 WCP983034:WCQ983034 VST983034:VSU983034 VIX983034:VIY983034 UZB983034:UZC983034 UPF983034:UPG983034 UFJ983034:UFK983034 TVN983034:TVO983034 TLR983034:TLS983034 TBV983034:TBW983034 SRZ983034:SSA983034 SID983034:SIE983034 RYH983034:RYI983034 ROL983034:ROM983034 REP983034:REQ983034 QUT983034:QUU983034 QKX983034:QKY983034 QBB983034:QBC983034 PRF983034:PRG983034 PHJ983034:PHK983034 OXN983034:OXO983034 ONR983034:ONS983034 ODV983034:ODW983034 NTZ983034:NUA983034 NKD983034:NKE983034 NAH983034:NAI983034 MQL983034:MQM983034 MGP983034:MGQ983034 LWT983034:LWU983034 LMX983034:LMY983034 LDB983034:LDC983034 KTF983034:KTG983034 KJJ983034:KJK983034 JZN983034:JZO983034 JPR983034:JPS983034 JFV983034:JFW983034 IVZ983034:IWA983034 IMD983034:IME983034 ICH983034:ICI983034 HSL983034:HSM983034 HIP983034:HIQ983034 GYT983034:GYU983034 GOX983034:GOY983034 GFB983034:GFC983034 FVF983034:FVG983034 FLJ983034:FLK983034 FBN983034:FBO983034 ERR983034:ERS983034 EHV983034:EHW983034 DXZ983034:DYA983034 DOD983034:DOE983034 DEH983034:DEI983034 CUL983034:CUM983034 CKP983034:CKQ983034 CAT983034:CAU983034 BQX983034:BQY983034 BHB983034:BHC983034 AXF983034:AXG983034 ANJ983034:ANK983034 ADN983034:ADO983034 TR983034:TS983034 JV983034:JW983034 Z983034:AA983034 WWH917498:WWI917498 WML917498:WMM917498 WCP917498:WCQ917498 VST917498:VSU917498 VIX917498:VIY917498 UZB917498:UZC917498 UPF917498:UPG917498 UFJ917498:UFK917498 TVN917498:TVO917498 TLR917498:TLS917498 TBV917498:TBW917498 SRZ917498:SSA917498 SID917498:SIE917498 RYH917498:RYI917498 ROL917498:ROM917498 REP917498:REQ917498 QUT917498:QUU917498 QKX917498:QKY917498 QBB917498:QBC917498 PRF917498:PRG917498 PHJ917498:PHK917498 OXN917498:OXO917498 ONR917498:ONS917498 ODV917498:ODW917498 NTZ917498:NUA917498 NKD917498:NKE917498 NAH917498:NAI917498 MQL917498:MQM917498 MGP917498:MGQ917498 LWT917498:LWU917498 LMX917498:LMY917498 LDB917498:LDC917498 KTF917498:KTG917498 KJJ917498:KJK917498 JZN917498:JZO917498 JPR917498:JPS917498 JFV917498:JFW917498 IVZ917498:IWA917498 IMD917498:IME917498 ICH917498:ICI917498 HSL917498:HSM917498 HIP917498:HIQ917498 GYT917498:GYU917498 GOX917498:GOY917498 GFB917498:GFC917498 FVF917498:FVG917498 FLJ917498:FLK917498 FBN917498:FBO917498 ERR917498:ERS917498 EHV917498:EHW917498 DXZ917498:DYA917498 DOD917498:DOE917498 DEH917498:DEI917498 CUL917498:CUM917498 CKP917498:CKQ917498 CAT917498:CAU917498 BQX917498:BQY917498 BHB917498:BHC917498 AXF917498:AXG917498 ANJ917498:ANK917498 ADN917498:ADO917498 TR917498:TS917498 JV917498:JW917498 Z917498:AA917498 WWH851962:WWI851962 WML851962:WMM851962 WCP851962:WCQ851962 VST851962:VSU851962 VIX851962:VIY851962 UZB851962:UZC851962 UPF851962:UPG851962 UFJ851962:UFK851962 TVN851962:TVO851962 TLR851962:TLS851962 TBV851962:TBW851962 SRZ851962:SSA851962 SID851962:SIE851962 RYH851962:RYI851962 ROL851962:ROM851962 REP851962:REQ851962 QUT851962:QUU851962 QKX851962:QKY851962 QBB851962:QBC851962 PRF851962:PRG851962 PHJ851962:PHK851962 OXN851962:OXO851962 ONR851962:ONS851962 ODV851962:ODW851962 NTZ851962:NUA851962 NKD851962:NKE851962 NAH851962:NAI851962 MQL851962:MQM851962 MGP851962:MGQ851962 LWT851962:LWU851962 LMX851962:LMY851962 LDB851962:LDC851962 KTF851962:KTG851962 KJJ851962:KJK851962 JZN851962:JZO851962 JPR851962:JPS851962 JFV851962:JFW851962 IVZ851962:IWA851962 IMD851962:IME851962 ICH851962:ICI851962 HSL851962:HSM851962 HIP851962:HIQ851962 GYT851962:GYU851962 GOX851962:GOY851962 GFB851962:GFC851962 FVF851962:FVG851962 FLJ851962:FLK851962 FBN851962:FBO851962 ERR851962:ERS851962 EHV851962:EHW851962 DXZ851962:DYA851962 DOD851962:DOE851962 DEH851962:DEI851962 CUL851962:CUM851962 CKP851962:CKQ851962 CAT851962:CAU851962 BQX851962:BQY851962 BHB851962:BHC851962 AXF851962:AXG851962 ANJ851962:ANK851962 ADN851962:ADO851962 TR851962:TS851962 JV851962:JW851962 Z851962:AA851962 WWH786426:WWI786426 WML786426:WMM786426 WCP786426:WCQ786426 VST786426:VSU786426 VIX786426:VIY786426 UZB786426:UZC786426 UPF786426:UPG786426 UFJ786426:UFK786426 TVN786426:TVO786426 TLR786426:TLS786426 TBV786426:TBW786426 SRZ786426:SSA786426 SID786426:SIE786426 RYH786426:RYI786426 ROL786426:ROM786426 REP786426:REQ786426 QUT786426:QUU786426 QKX786426:QKY786426 QBB786426:QBC786426 PRF786426:PRG786426 PHJ786426:PHK786426 OXN786426:OXO786426 ONR786426:ONS786426 ODV786426:ODW786426 NTZ786426:NUA786426 NKD786426:NKE786426 NAH786426:NAI786426 MQL786426:MQM786426 MGP786426:MGQ786426 LWT786426:LWU786426 LMX786426:LMY786426 LDB786426:LDC786426 KTF786426:KTG786426 KJJ786426:KJK786426 JZN786426:JZO786426 JPR786426:JPS786426 JFV786426:JFW786426 IVZ786426:IWA786426 IMD786426:IME786426 ICH786426:ICI786426 HSL786426:HSM786426 HIP786426:HIQ786426 GYT786426:GYU786426 GOX786426:GOY786426 GFB786426:GFC786426 FVF786426:FVG786426 FLJ786426:FLK786426 FBN786426:FBO786426 ERR786426:ERS786426 EHV786426:EHW786426 DXZ786426:DYA786426 DOD786426:DOE786426 DEH786426:DEI786426 CUL786426:CUM786426 CKP786426:CKQ786426 CAT786426:CAU786426 BQX786426:BQY786426 BHB786426:BHC786426 AXF786426:AXG786426 ANJ786426:ANK786426 ADN786426:ADO786426 TR786426:TS786426 JV786426:JW786426 Z786426:AA786426 WWH720890:WWI720890 WML720890:WMM720890 WCP720890:WCQ720890 VST720890:VSU720890 VIX720890:VIY720890 UZB720890:UZC720890 UPF720890:UPG720890 UFJ720890:UFK720890 TVN720890:TVO720890 TLR720890:TLS720890 TBV720890:TBW720890 SRZ720890:SSA720890 SID720890:SIE720890 RYH720890:RYI720890 ROL720890:ROM720890 REP720890:REQ720890 QUT720890:QUU720890 QKX720890:QKY720890 QBB720890:QBC720890 PRF720890:PRG720890 PHJ720890:PHK720890 OXN720890:OXO720890 ONR720890:ONS720890 ODV720890:ODW720890 NTZ720890:NUA720890 NKD720890:NKE720890 NAH720890:NAI720890 MQL720890:MQM720890 MGP720890:MGQ720890 LWT720890:LWU720890 LMX720890:LMY720890 LDB720890:LDC720890 KTF720890:KTG720890 KJJ720890:KJK720890 JZN720890:JZO720890 JPR720890:JPS720890 JFV720890:JFW720890 IVZ720890:IWA720890 IMD720890:IME720890 ICH720890:ICI720890 HSL720890:HSM720890 HIP720890:HIQ720890 GYT720890:GYU720890 GOX720890:GOY720890 GFB720890:GFC720890 FVF720890:FVG720890 FLJ720890:FLK720890 FBN720890:FBO720890 ERR720890:ERS720890 EHV720890:EHW720890 DXZ720890:DYA720890 DOD720890:DOE720890 DEH720890:DEI720890 CUL720890:CUM720890 CKP720890:CKQ720890 CAT720890:CAU720890 BQX720890:BQY720890 BHB720890:BHC720890 AXF720890:AXG720890 ANJ720890:ANK720890 ADN720890:ADO720890 TR720890:TS720890 JV720890:JW720890 Z720890:AA720890 WWH655354:WWI655354 WML655354:WMM655354 WCP655354:WCQ655354 VST655354:VSU655354 VIX655354:VIY655354 UZB655354:UZC655354 UPF655354:UPG655354 UFJ655354:UFK655354 TVN655354:TVO655354 TLR655354:TLS655354 TBV655354:TBW655354 SRZ655354:SSA655354 SID655354:SIE655354 RYH655354:RYI655354 ROL655354:ROM655354 REP655354:REQ655354 QUT655354:QUU655354 QKX655354:QKY655354 QBB655354:QBC655354 PRF655354:PRG655354 PHJ655354:PHK655354 OXN655354:OXO655354 ONR655354:ONS655354 ODV655354:ODW655354 NTZ655354:NUA655354 NKD655354:NKE655354 NAH655354:NAI655354 MQL655354:MQM655354 MGP655354:MGQ655354 LWT655354:LWU655354 LMX655354:LMY655354 LDB655354:LDC655354 KTF655354:KTG655354 KJJ655354:KJK655354 JZN655354:JZO655354 JPR655354:JPS655354 JFV655354:JFW655354 IVZ655354:IWA655354 IMD655354:IME655354 ICH655354:ICI655354 HSL655354:HSM655354 HIP655354:HIQ655354 GYT655354:GYU655354 GOX655354:GOY655354 GFB655354:GFC655354 FVF655354:FVG655354 FLJ655354:FLK655354 FBN655354:FBO655354 ERR655354:ERS655354 EHV655354:EHW655354 DXZ655354:DYA655354 DOD655354:DOE655354 DEH655354:DEI655354 CUL655354:CUM655354 CKP655354:CKQ655354 CAT655354:CAU655354 BQX655354:BQY655354 BHB655354:BHC655354 AXF655354:AXG655354 ANJ655354:ANK655354 ADN655354:ADO655354 TR655354:TS655354 JV655354:JW655354 Z655354:AA655354 WWH589818:WWI589818 WML589818:WMM589818 WCP589818:WCQ589818 VST589818:VSU589818 VIX589818:VIY589818 UZB589818:UZC589818 UPF589818:UPG589818 UFJ589818:UFK589818 TVN589818:TVO589818 TLR589818:TLS589818 TBV589818:TBW589818 SRZ589818:SSA589818 SID589818:SIE589818 RYH589818:RYI589818 ROL589818:ROM589818 REP589818:REQ589818 QUT589818:QUU589818 QKX589818:QKY589818 QBB589818:QBC589818 PRF589818:PRG589818 PHJ589818:PHK589818 OXN589818:OXO589818 ONR589818:ONS589818 ODV589818:ODW589818 NTZ589818:NUA589818 NKD589818:NKE589818 NAH589818:NAI589818 MQL589818:MQM589818 MGP589818:MGQ589818 LWT589818:LWU589818 LMX589818:LMY589818 LDB589818:LDC589818 KTF589818:KTG589818 KJJ589818:KJK589818 JZN589818:JZO589818 JPR589818:JPS589818 JFV589818:JFW589818 IVZ589818:IWA589818 IMD589818:IME589818 ICH589818:ICI589818 HSL589818:HSM589818 HIP589818:HIQ589818 GYT589818:GYU589818 GOX589818:GOY589818 GFB589818:GFC589818 FVF589818:FVG589818 FLJ589818:FLK589818 FBN589818:FBO589818 ERR589818:ERS589818 EHV589818:EHW589818 DXZ589818:DYA589818 DOD589818:DOE589818 DEH589818:DEI589818 CUL589818:CUM589818 CKP589818:CKQ589818 CAT589818:CAU589818 BQX589818:BQY589818 BHB589818:BHC589818 AXF589818:AXG589818 ANJ589818:ANK589818 ADN589818:ADO589818 TR589818:TS589818 JV589818:JW589818 Z589818:AA589818 WWH524282:WWI524282 WML524282:WMM524282 WCP524282:WCQ524282 VST524282:VSU524282 VIX524282:VIY524282 UZB524282:UZC524282 UPF524282:UPG524282 UFJ524282:UFK524282 TVN524282:TVO524282 TLR524282:TLS524282 TBV524282:TBW524282 SRZ524282:SSA524282 SID524282:SIE524282 RYH524282:RYI524282 ROL524282:ROM524282 REP524282:REQ524282 QUT524282:QUU524282 QKX524282:QKY524282 QBB524282:QBC524282 PRF524282:PRG524282 PHJ524282:PHK524282 OXN524282:OXO524282 ONR524282:ONS524282 ODV524282:ODW524282 NTZ524282:NUA524282 NKD524282:NKE524282 NAH524282:NAI524282 MQL524282:MQM524282 MGP524282:MGQ524282 LWT524282:LWU524282 LMX524282:LMY524282 LDB524282:LDC524282 KTF524282:KTG524282 KJJ524282:KJK524282 JZN524282:JZO524282 JPR524282:JPS524282 JFV524282:JFW524282 IVZ524282:IWA524282 IMD524282:IME524282 ICH524282:ICI524282 HSL524282:HSM524282 HIP524282:HIQ524282 GYT524282:GYU524282 GOX524282:GOY524282 GFB524282:GFC524282 FVF524282:FVG524282 FLJ524282:FLK524282 FBN524282:FBO524282 ERR524282:ERS524282 EHV524282:EHW524282 DXZ524282:DYA524282 DOD524282:DOE524282 DEH524282:DEI524282 CUL524282:CUM524282 CKP524282:CKQ524282 CAT524282:CAU524282 BQX524282:BQY524282 BHB524282:BHC524282 AXF524282:AXG524282 ANJ524282:ANK524282 ADN524282:ADO524282 TR524282:TS524282 JV524282:JW524282 Z524282:AA524282 WWH458746:WWI458746 WML458746:WMM458746 WCP458746:WCQ458746 VST458746:VSU458746 VIX458746:VIY458746 UZB458746:UZC458746 UPF458746:UPG458746 UFJ458746:UFK458746 TVN458746:TVO458746 TLR458746:TLS458746 TBV458746:TBW458746 SRZ458746:SSA458746 SID458746:SIE458746 RYH458746:RYI458746 ROL458746:ROM458746 REP458746:REQ458746 QUT458746:QUU458746 QKX458746:QKY458746 QBB458746:QBC458746 PRF458746:PRG458746 PHJ458746:PHK458746 OXN458746:OXO458746 ONR458746:ONS458746 ODV458746:ODW458746 NTZ458746:NUA458746 NKD458746:NKE458746 NAH458746:NAI458746 MQL458746:MQM458746 MGP458746:MGQ458746 LWT458746:LWU458746 LMX458746:LMY458746 LDB458746:LDC458746 KTF458746:KTG458746 KJJ458746:KJK458746 JZN458746:JZO458746 JPR458746:JPS458746 JFV458746:JFW458746 IVZ458746:IWA458746 IMD458746:IME458746 ICH458746:ICI458746 HSL458746:HSM458746 HIP458746:HIQ458746 GYT458746:GYU458746 GOX458746:GOY458746 GFB458746:GFC458746 FVF458746:FVG458746 FLJ458746:FLK458746 FBN458746:FBO458746 ERR458746:ERS458746 EHV458746:EHW458746 DXZ458746:DYA458746 DOD458746:DOE458746 DEH458746:DEI458746 CUL458746:CUM458746 CKP458746:CKQ458746 CAT458746:CAU458746 BQX458746:BQY458746 BHB458746:BHC458746 AXF458746:AXG458746 ANJ458746:ANK458746 ADN458746:ADO458746 TR458746:TS458746 JV458746:JW458746 Z458746:AA458746 WWH393210:WWI393210 WML393210:WMM393210 WCP393210:WCQ393210 VST393210:VSU393210 VIX393210:VIY393210 UZB393210:UZC393210 UPF393210:UPG393210 UFJ393210:UFK393210 TVN393210:TVO393210 TLR393210:TLS393210 TBV393210:TBW393210 SRZ393210:SSA393210 SID393210:SIE393210 RYH393210:RYI393210 ROL393210:ROM393210 REP393210:REQ393210 QUT393210:QUU393210 QKX393210:QKY393210 QBB393210:QBC393210 PRF393210:PRG393210 PHJ393210:PHK393210 OXN393210:OXO393210 ONR393210:ONS393210 ODV393210:ODW393210 NTZ393210:NUA393210 NKD393210:NKE393210 NAH393210:NAI393210 MQL393210:MQM393210 MGP393210:MGQ393210 LWT393210:LWU393210 LMX393210:LMY393210 LDB393210:LDC393210 KTF393210:KTG393210 KJJ393210:KJK393210 JZN393210:JZO393210 JPR393210:JPS393210 JFV393210:JFW393210 IVZ393210:IWA393210 IMD393210:IME393210 ICH393210:ICI393210 HSL393210:HSM393210 HIP393210:HIQ393210 GYT393210:GYU393210 GOX393210:GOY393210 GFB393210:GFC393210 FVF393210:FVG393210 FLJ393210:FLK393210 FBN393210:FBO393210 ERR393210:ERS393210 EHV393210:EHW393210 DXZ393210:DYA393210 DOD393210:DOE393210 DEH393210:DEI393210 CUL393210:CUM393210 CKP393210:CKQ393210 CAT393210:CAU393210 BQX393210:BQY393210 BHB393210:BHC393210 AXF393210:AXG393210 ANJ393210:ANK393210 ADN393210:ADO393210 TR393210:TS393210 JV393210:JW393210 Z393210:AA393210 WWH327674:WWI327674 WML327674:WMM327674 WCP327674:WCQ327674 VST327674:VSU327674 VIX327674:VIY327674 UZB327674:UZC327674 UPF327674:UPG327674 UFJ327674:UFK327674 TVN327674:TVO327674 TLR327674:TLS327674 TBV327674:TBW327674 SRZ327674:SSA327674 SID327674:SIE327674 RYH327674:RYI327674 ROL327674:ROM327674 REP327674:REQ327674 QUT327674:QUU327674 QKX327674:QKY327674 QBB327674:QBC327674 PRF327674:PRG327674 PHJ327674:PHK327674 OXN327674:OXO327674 ONR327674:ONS327674 ODV327674:ODW327674 NTZ327674:NUA327674 NKD327674:NKE327674 NAH327674:NAI327674 MQL327674:MQM327674 MGP327674:MGQ327674 LWT327674:LWU327674 LMX327674:LMY327674 LDB327674:LDC327674 KTF327674:KTG327674 KJJ327674:KJK327674 JZN327674:JZO327674 JPR327674:JPS327674 JFV327674:JFW327674 IVZ327674:IWA327674 IMD327674:IME327674 ICH327674:ICI327674 HSL327674:HSM327674 HIP327674:HIQ327674 GYT327674:GYU327674 GOX327674:GOY327674 GFB327674:GFC327674 FVF327674:FVG327674 FLJ327674:FLK327674 FBN327674:FBO327674 ERR327674:ERS327674 EHV327674:EHW327674 DXZ327674:DYA327674 DOD327674:DOE327674 DEH327674:DEI327674 CUL327674:CUM327674 CKP327674:CKQ327674 CAT327674:CAU327674 BQX327674:BQY327674 BHB327674:BHC327674 AXF327674:AXG327674 ANJ327674:ANK327674 ADN327674:ADO327674 TR327674:TS327674 JV327674:JW327674 Z327674:AA327674 WWH262138:WWI262138 WML262138:WMM262138 WCP262138:WCQ262138 VST262138:VSU262138 VIX262138:VIY262138 UZB262138:UZC262138 UPF262138:UPG262138 UFJ262138:UFK262138 TVN262138:TVO262138 TLR262138:TLS262138 TBV262138:TBW262138 SRZ262138:SSA262138 SID262138:SIE262138 RYH262138:RYI262138 ROL262138:ROM262138 REP262138:REQ262138 QUT262138:QUU262138 QKX262138:QKY262138 QBB262138:QBC262138 PRF262138:PRG262138 PHJ262138:PHK262138 OXN262138:OXO262138 ONR262138:ONS262138 ODV262138:ODW262138 NTZ262138:NUA262138 NKD262138:NKE262138 NAH262138:NAI262138 MQL262138:MQM262138 MGP262138:MGQ262138 LWT262138:LWU262138 LMX262138:LMY262138 LDB262138:LDC262138 KTF262138:KTG262138 KJJ262138:KJK262138 JZN262138:JZO262138 JPR262138:JPS262138 JFV262138:JFW262138 IVZ262138:IWA262138 IMD262138:IME262138 ICH262138:ICI262138 HSL262138:HSM262138 HIP262138:HIQ262138 GYT262138:GYU262138 GOX262138:GOY262138 GFB262138:GFC262138 FVF262138:FVG262138 FLJ262138:FLK262138 FBN262138:FBO262138 ERR262138:ERS262138 EHV262138:EHW262138 DXZ262138:DYA262138 DOD262138:DOE262138 DEH262138:DEI262138 CUL262138:CUM262138 CKP262138:CKQ262138 CAT262138:CAU262138 BQX262138:BQY262138 BHB262138:BHC262138 AXF262138:AXG262138 ANJ262138:ANK262138 ADN262138:ADO262138 TR262138:TS262138 JV262138:JW262138 Z262138:AA262138 WWH196602:WWI196602 WML196602:WMM196602 WCP196602:WCQ196602 VST196602:VSU196602 VIX196602:VIY196602 UZB196602:UZC196602 UPF196602:UPG196602 UFJ196602:UFK196602 TVN196602:TVO196602 TLR196602:TLS196602 TBV196602:TBW196602 SRZ196602:SSA196602 SID196602:SIE196602 RYH196602:RYI196602 ROL196602:ROM196602 REP196602:REQ196602 QUT196602:QUU196602 QKX196602:QKY196602 QBB196602:QBC196602 PRF196602:PRG196602 PHJ196602:PHK196602 OXN196602:OXO196602 ONR196602:ONS196602 ODV196602:ODW196602 NTZ196602:NUA196602 NKD196602:NKE196602 NAH196602:NAI196602 MQL196602:MQM196602 MGP196602:MGQ196602 LWT196602:LWU196602 LMX196602:LMY196602 LDB196602:LDC196602 KTF196602:KTG196602 KJJ196602:KJK196602 JZN196602:JZO196602 JPR196602:JPS196602 JFV196602:JFW196602 IVZ196602:IWA196602 IMD196602:IME196602 ICH196602:ICI196602 HSL196602:HSM196602 HIP196602:HIQ196602 GYT196602:GYU196602 GOX196602:GOY196602 GFB196602:GFC196602 FVF196602:FVG196602 FLJ196602:FLK196602 FBN196602:FBO196602 ERR196602:ERS196602 EHV196602:EHW196602 DXZ196602:DYA196602 DOD196602:DOE196602 DEH196602:DEI196602 CUL196602:CUM196602 CKP196602:CKQ196602 CAT196602:CAU196602 BQX196602:BQY196602 BHB196602:BHC196602 AXF196602:AXG196602 ANJ196602:ANK196602 ADN196602:ADO196602 TR196602:TS196602 JV196602:JW196602 Z196602:AA196602 WWH131066:WWI131066 WML131066:WMM131066 WCP131066:WCQ131066 VST131066:VSU131066 VIX131066:VIY131066 UZB131066:UZC131066 UPF131066:UPG131066 UFJ131066:UFK131066 TVN131066:TVO131066 TLR131066:TLS131066 TBV131066:TBW131066 SRZ131066:SSA131066 SID131066:SIE131066 RYH131066:RYI131066 ROL131066:ROM131066 REP131066:REQ131066 QUT131066:QUU131066 QKX131066:QKY131066 QBB131066:QBC131066 PRF131066:PRG131066 PHJ131066:PHK131066 OXN131066:OXO131066 ONR131066:ONS131066 ODV131066:ODW131066 NTZ131066:NUA131066 NKD131066:NKE131066 NAH131066:NAI131066 MQL131066:MQM131066 MGP131066:MGQ131066 LWT131066:LWU131066 LMX131066:LMY131066 LDB131066:LDC131066 KTF131066:KTG131066 KJJ131066:KJK131066 JZN131066:JZO131066 JPR131066:JPS131066 JFV131066:JFW131066 IVZ131066:IWA131066 IMD131066:IME131066 ICH131066:ICI131066 HSL131066:HSM131066 HIP131066:HIQ131066 GYT131066:GYU131066 GOX131066:GOY131066 GFB131066:GFC131066 FVF131066:FVG131066 FLJ131066:FLK131066 FBN131066:FBO131066 ERR131066:ERS131066 EHV131066:EHW131066 DXZ131066:DYA131066 DOD131066:DOE131066 DEH131066:DEI131066 CUL131066:CUM131066 CKP131066:CKQ131066 CAT131066:CAU131066 BQX131066:BQY131066 BHB131066:BHC131066 AXF131066:AXG131066 ANJ131066:ANK131066 ADN131066:ADO131066 TR131066:TS131066 JV131066:JW131066 Z131066:AA131066 WWH65530:WWI65530 WML65530:WMM65530 WCP65530:WCQ65530 VST65530:VSU65530 VIX65530:VIY65530 UZB65530:UZC65530 UPF65530:UPG65530 UFJ65530:UFK65530 TVN65530:TVO65530 TLR65530:TLS65530 TBV65530:TBW65530 SRZ65530:SSA65530 SID65530:SIE65530 RYH65530:RYI65530 ROL65530:ROM65530 REP65530:REQ65530 QUT65530:QUU65530 QKX65530:QKY65530 QBB65530:QBC65530 PRF65530:PRG65530 PHJ65530:PHK65530 OXN65530:OXO65530 ONR65530:ONS65530 ODV65530:ODW65530 NTZ65530:NUA65530 NKD65530:NKE65530 NAH65530:NAI65530 MQL65530:MQM65530 MGP65530:MGQ65530 LWT65530:LWU65530 LMX65530:LMY65530 LDB65530:LDC65530 KTF65530:KTG65530 KJJ65530:KJK65530 JZN65530:JZO65530 JPR65530:JPS65530 JFV65530:JFW65530 IVZ65530:IWA65530 IMD65530:IME65530 ICH65530:ICI65530 HSL65530:HSM65530 HIP65530:HIQ65530 GYT65530:GYU65530 GOX65530:GOY65530 GFB65530:GFC65530 FVF65530:FVG65530 FLJ65530:FLK65530 FBN65530:FBO65530 ERR65530:ERS65530 EHV65530:EHW65530 DXZ65530:DYA65530 DOD65530:DOE65530 DEH65530:DEI65530 CUL65530:CUM65530 CKP65530:CKQ65530 CAT65530:CAU65530 BQX65530:BQY65530 BHB65530:BHC65530 AXF65530:AXG65530 ANJ65530:ANK65530 ADN65530:ADO65530 TR65530:TS65530 JV65530:JW65530 Z65530:AA65530 WWC983034:WWD983034 WMG983034:WMH983034 WCK983034:WCL983034 VSO983034:VSP983034 VIS983034:VIT983034 UYW983034:UYX983034 UPA983034:UPB983034 UFE983034:UFF983034 TVI983034:TVJ983034 TLM983034:TLN983034 TBQ983034:TBR983034 SRU983034:SRV983034 SHY983034:SHZ983034 RYC983034:RYD983034 ROG983034:ROH983034 REK983034:REL983034 QUO983034:QUP983034 QKS983034:QKT983034 QAW983034:QAX983034 PRA983034:PRB983034 PHE983034:PHF983034 OXI983034:OXJ983034 ONM983034:ONN983034 ODQ983034:ODR983034 NTU983034:NTV983034 NJY983034:NJZ983034 NAC983034:NAD983034 MQG983034:MQH983034 MGK983034:MGL983034 LWO983034:LWP983034 LMS983034:LMT983034 LCW983034:LCX983034 KTA983034:KTB983034 KJE983034:KJF983034 JZI983034:JZJ983034 JPM983034:JPN983034 JFQ983034:JFR983034 IVU983034:IVV983034 ILY983034:ILZ983034 ICC983034:ICD983034 HSG983034:HSH983034 HIK983034:HIL983034 GYO983034:GYP983034 GOS983034:GOT983034 GEW983034:GEX983034 FVA983034:FVB983034 FLE983034:FLF983034 FBI983034:FBJ983034 ERM983034:ERN983034 EHQ983034:EHR983034 DXU983034:DXV983034 DNY983034:DNZ983034 DEC983034:DED983034 CUG983034:CUH983034 CKK983034:CKL983034 CAO983034:CAP983034 BQS983034:BQT983034 BGW983034:BGX983034 AXA983034:AXB983034 ANE983034:ANF983034 ADI983034:ADJ983034 TM983034:TN983034 JQ983034:JR983034 U983034:V983034 WWC917498:WWD917498 WMG917498:WMH917498 WCK917498:WCL917498 VSO917498:VSP917498 VIS917498:VIT917498 UYW917498:UYX917498 UPA917498:UPB917498 UFE917498:UFF917498 TVI917498:TVJ917498 TLM917498:TLN917498 TBQ917498:TBR917498 SRU917498:SRV917498 SHY917498:SHZ917498 RYC917498:RYD917498 ROG917498:ROH917498 REK917498:REL917498 QUO917498:QUP917498 QKS917498:QKT917498 QAW917498:QAX917498 PRA917498:PRB917498 PHE917498:PHF917498 OXI917498:OXJ917498 ONM917498:ONN917498 ODQ917498:ODR917498 NTU917498:NTV917498 NJY917498:NJZ917498 NAC917498:NAD917498 MQG917498:MQH917498 MGK917498:MGL917498 LWO917498:LWP917498 LMS917498:LMT917498 LCW917498:LCX917498 KTA917498:KTB917498 KJE917498:KJF917498 JZI917498:JZJ917498 JPM917498:JPN917498 JFQ917498:JFR917498 IVU917498:IVV917498 ILY917498:ILZ917498 ICC917498:ICD917498 HSG917498:HSH917498 HIK917498:HIL917498 GYO917498:GYP917498 GOS917498:GOT917498 GEW917498:GEX917498 FVA917498:FVB917498 FLE917498:FLF917498 FBI917498:FBJ917498 ERM917498:ERN917498 EHQ917498:EHR917498 DXU917498:DXV917498 DNY917498:DNZ917498 DEC917498:DED917498 CUG917498:CUH917498 CKK917498:CKL917498 CAO917498:CAP917498 BQS917498:BQT917498 BGW917498:BGX917498 AXA917498:AXB917498 ANE917498:ANF917498 ADI917498:ADJ917498 TM917498:TN917498 JQ917498:JR917498 U917498:V917498 WWC851962:WWD851962 WMG851962:WMH851962 WCK851962:WCL851962 VSO851962:VSP851962 VIS851962:VIT851962 UYW851962:UYX851962 UPA851962:UPB851962 UFE851962:UFF851962 TVI851962:TVJ851962 TLM851962:TLN851962 TBQ851962:TBR851962 SRU851962:SRV851962 SHY851962:SHZ851962 RYC851962:RYD851962 ROG851962:ROH851962 REK851962:REL851962 QUO851962:QUP851962 QKS851962:QKT851962 QAW851962:QAX851962 PRA851962:PRB851962 PHE851962:PHF851962 OXI851962:OXJ851962 ONM851962:ONN851962 ODQ851962:ODR851962 NTU851962:NTV851962 NJY851962:NJZ851962 NAC851962:NAD851962 MQG851962:MQH851962 MGK851962:MGL851962 LWO851962:LWP851962 LMS851962:LMT851962 LCW851962:LCX851962 KTA851962:KTB851962 KJE851962:KJF851962 JZI851962:JZJ851962 JPM851962:JPN851962 JFQ851962:JFR851962 IVU851962:IVV851962 ILY851962:ILZ851962 ICC851962:ICD851962 HSG851962:HSH851962 HIK851962:HIL851962 GYO851962:GYP851962 GOS851962:GOT851962 GEW851962:GEX851962 FVA851962:FVB851962 FLE851962:FLF851962 FBI851962:FBJ851962 ERM851962:ERN851962 EHQ851962:EHR851962 DXU851962:DXV851962 DNY851962:DNZ851962 DEC851962:DED851962 CUG851962:CUH851962 CKK851962:CKL851962 CAO851962:CAP851962 BQS851962:BQT851962 BGW851962:BGX851962 AXA851962:AXB851962 ANE851962:ANF851962 ADI851962:ADJ851962 TM851962:TN851962 JQ851962:JR851962 U851962:V851962 WWC786426:WWD786426 WMG786426:WMH786426 WCK786426:WCL786426 VSO786426:VSP786426 VIS786426:VIT786426 UYW786426:UYX786426 UPA786426:UPB786426 UFE786426:UFF786426 TVI786426:TVJ786426 TLM786426:TLN786426 TBQ786426:TBR786426 SRU786426:SRV786426 SHY786426:SHZ786426 RYC786426:RYD786426 ROG786426:ROH786426 REK786426:REL786426 QUO786426:QUP786426 QKS786426:QKT786426 QAW786426:QAX786426 PRA786426:PRB786426 PHE786426:PHF786426 OXI786426:OXJ786426 ONM786426:ONN786426 ODQ786426:ODR786426 NTU786426:NTV786426 NJY786426:NJZ786426 NAC786426:NAD786426 MQG786426:MQH786426 MGK786426:MGL786426 LWO786426:LWP786426 LMS786426:LMT786426 LCW786426:LCX786426 KTA786426:KTB786426 KJE786426:KJF786426 JZI786426:JZJ786426 JPM786426:JPN786426 JFQ786426:JFR786426 IVU786426:IVV786426 ILY786426:ILZ786426 ICC786426:ICD786426 HSG786426:HSH786426 HIK786426:HIL786426 GYO786426:GYP786426 GOS786426:GOT786426 GEW786426:GEX786426 FVA786426:FVB786426 FLE786426:FLF786426 FBI786426:FBJ786426 ERM786426:ERN786426 EHQ786426:EHR786426 DXU786426:DXV786426 DNY786426:DNZ786426 DEC786426:DED786426 CUG786426:CUH786426 CKK786426:CKL786426 CAO786426:CAP786426 BQS786426:BQT786426 BGW786426:BGX786426 AXA786426:AXB786426 ANE786426:ANF786426 ADI786426:ADJ786426 TM786426:TN786426 JQ786426:JR786426 U786426:V786426 WWC720890:WWD720890 WMG720890:WMH720890 WCK720890:WCL720890 VSO720890:VSP720890 VIS720890:VIT720890 UYW720890:UYX720890 UPA720890:UPB720890 UFE720890:UFF720890 TVI720890:TVJ720890 TLM720890:TLN720890 TBQ720890:TBR720890 SRU720890:SRV720890 SHY720890:SHZ720890 RYC720890:RYD720890 ROG720890:ROH720890 REK720890:REL720890 QUO720890:QUP720890 QKS720890:QKT720890 QAW720890:QAX720890 PRA720890:PRB720890 PHE720890:PHF720890 OXI720890:OXJ720890 ONM720890:ONN720890 ODQ720890:ODR720890 NTU720890:NTV720890 NJY720890:NJZ720890 NAC720890:NAD720890 MQG720890:MQH720890 MGK720890:MGL720890 LWO720890:LWP720890 LMS720890:LMT720890 LCW720890:LCX720890 KTA720890:KTB720890 KJE720890:KJF720890 JZI720890:JZJ720890 JPM720890:JPN720890 JFQ720890:JFR720890 IVU720890:IVV720890 ILY720890:ILZ720890 ICC720890:ICD720890 HSG720890:HSH720890 HIK720890:HIL720890 GYO720890:GYP720890 GOS720890:GOT720890 GEW720890:GEX720890 FVA720890:FVB720890 FLE720890:FLF720890 FBI720890:FBJ720890 ERM720890:ERN720890 EHQ720890:EHR720890 DXU720890:DXV720890 DNY720890:DNZ720890 DEC720890:DED720890 CUG720890:CUH720890 CKK720890:CKL720890 CAO720890:CAP720890 BQS720890:BQT720890 BGW720890:BGX720890 AXA720890:AXB720890 ANE720890:ANF720890 ADI720890:ADJ720890 TM720890:TN720890 JQ720890:JR720890 U720890:V720890 WWC655354:WWD655354 WMG655354:WMH655354 WCK655354:WCL655354 VSO655354:VSP655354 VIS655354:VIT655354 UYW655354:UYX655354 UPA655354:UPB655354 UFE655354:UFF655354 TVI655354:TVJ655354 TLM655354:TLN655354 TBQ655354:TBR655354 SRU655354:SRV655354 SHY655354:SHZ655354 RYC655354:RYD655354 ROG655354:ROH655354 REK655354:REL655354 QUO655354:QUP655354 QKS655354:QKT655354 QAW655354:QAX655354 PRA655354:PRB655354 PHE655354:PHF655354 OXI655354:OXJ655354 ONM655354:ONN655354 ODQ655354:ODR655354 NTU655354:NTV655354 NJY655354:NJZ655354 NAC655354:NAD655354 MQG655354:MQH655354 MGK655354:MGL655354 LWO655354:LWP655354 LMS655354:LMT655354 LCW655354:LCX655354 KTA655354:KTB655354 KJE655354:KJF655354 JZI655354:JZJ655354 JPM655354:JPN655354 JFQ655354:JFR655354 IVU655354:IVV655354 ILY655354:ILZ655354 ICC655354:ICD655354 HSG655354:HSH655354 HIK655354:HIL655354 GYO655354:GYP655354 GOS655354:GOT655354 GEW655354:GEX655354 FVA655354:FVB655354 FLE655354:FLF655354 FBI655354:FBJ655354 ERM655354:ERN655354 EHQ655354:EHR655354 DXU655354:DXV655354 DNY655354:DNZ655354 DEC655354:DED655354 CUG655354:CUH655354 CKK655354:CKL655354 CAO655354:CAP655354 BQS655354:BQT655354 BGW655354:BGX655354 AXA655354:AXB655354 ANE655354:ANF655354 ADI655354:ADJ655354 TM655354:TN655354 JQ655354:JR655354 U655354:V655354 WWC589818:WWD589818 WMG589818:WMH589818 WCK589818:WCL589818 VSO589818:VSP589818 VIS589818:VIT589818 UYW589818:UYX589818 UPA589818:UPB589818 UFE589818:UFF589818 TVI589818:TVJ589818 TLM589818:TLN589818 TBQ589818:TBR589818 SRU589818:SRV589818 SHY589818:SHZ589818 RYC589818:RYD589818 ROG589818:ROH589818 REK589818:REL589818 QUO589818:QUP589818 QKS589818:QKT589818 QAW589818:QAX589818 PRA589818:PRB589818 PHE589818:PHF589818 OXI589818:OXJ589818 ONM589818:ONN589818 ODQ589818:ODR589818 NTU589818:NTV589818 NJY589818:NJZ589818 NAC589818:NAD589818 MQG589818:MQH589818 MGK589818:MGL589818 LWO589818:LWP589818 LMS589818:LMT589818 LCW589818:LCX589818 KTA589818:KTB589818 KJE589818:KJF589818 JZI589818:JZJ589818 JPM589818:JPN589818 JFQ589818:JFR589818 IVU589818:IVV589818 ILY589818:ILZ589818 ICC589818:ICD589818 HSG589818:HSH589818 HIK589818:HIL589818 GYO589818:GYP589818 GOS589818:GOT589818 GEW589818:GEX589818 FVA589818:FVB589818 FLE589818:FLF589818 FBI589818:FBJ589818 ERM589818:ERN589818 EHQ589818:EHR589818 DXU589818:DXV589818 DNY589818:DNZ589818 DEC589818:DED589818 CUG589818:CUH589818 CKK589818:CKL589818 CAO589818:CAP589818 BQS589818:BQT589818 BGW589818:BGX589818 AXA589818:AXB589818 ANE589818:ANF589818 ADI589818:ADJ589818 TM589818:TN589818 JQ589818:JR589818 U589818:V589818 WWC524282:WWD524282 WMG524282:WMH524282 WCK524282:WCL524282 VSO524282:VSP524282 VIS524282:VIT524282 UYW524282:UYX524282 UPA524282:UPB524282 UFE524282:UFF524282 TVI524282:TVJ524282 TLM524282:TLN524282 TBQ524282:TBR524282 SRU524282:SRV524282 SHY524282:SHZ524282 RYC524282:RYD524282 ROG524282:ROH524282 REK524282:REL524282 QUO524282:QUP524282 QKS524282:QKT524282 QAW524282:QAX524282 PRA524282:PRB524282 PHE524282:PHF524282 OXI524282:OXJ524282 ONM524282:ONN524282 ODQ524282:ODR524282 NTU524282:NTV524282 NJY524282:NJZ524282 NAC524282:NAD524282 MQG524282:MQH524282 MGK524282:MGL524282 LWO524282:LWP524282 LMS524282:LMT524282 LCW524282:LCX524282 KTA524282:KTB524282 KJE524282:KJF524282 JZI524282:JZJ524282 JPM524282:JPN524282 JFQ524282:JFR524282 IVU524282:IVV524282 ILY524282:ILZ524282 ICC524282:ICD524282 HSG524282:HSH524282 HIK524282:HIL524282 GYO524282:GYP524282 GOS524282:GOT524282 GEW524282:GEX524282 FVA524282:FVB524282 FLE524282:FLF524282 FBI524282:FBJ524282 ERM524282:ERN524282 EHQ524282:EHR524282 DXU524282:DXV524282 DNY524282:DNZ524282 DEC524282:DED524282 CUG524282:CUH524282 CKK524282:CKL524282 CAO524282:CAP524282 BQS524282:BQT524282 BGW524282:BGX524282 AXA524282:AXB524282 ANE524282:ANF524282 ADI524282:ADJ524282 TM524282:TN524282 JQ524282:JR524282 U524282:V524282 WWC458746:WWD458746 WMG458746:WMH458746 WCK458746:WCL458746 VSO458746:VSP458746 VIS458746:VIT458746 UYW458746:UYX458746 UPA458746:UPB458746 UFE458746:UFF458746 TVI458746:TVJ458746 TLM458746:TLN458746 TBQ458746:TBR458746 SRU458746:SRV458746 SHY458746:SHZ458746 RYC458746:RYD458746 ROG458746:ROH458746 REK458746:REL458746 QUO458746:QUP458746 QKS458746:QKT458746 QAW458746:QAX458746 PRA458746:PRB458746 PHE458746:PHF458746 OXI458746:OXJ458746 ONM458746:ONN458746 ODQ458746:ODR458746 NTU458746:NTV458746 NJY458746:NJZ458746 NAC458746:NAD458746 MQG458746:MQH458746 MGK458746:MGL458746 LWO458746:LWP458746 LMS458746:LMT458746 LCW458746:LCX458746 KTA458746:KTB458746 KJE458746:KJF458746 JZI458746:JZJ458746 JPM458746:JPN458746 JFQ458746:JFR458746 IVU458746:IVV458746 ILY458746:ILZ458746 ICC458746:ICD458746 HSG458746:HSH458746 HIK458746:HIL458746 GYO458746:GYP458746 GOS458746:GOT458746 GEW458746:GEX458746 FVA458746:FVB458746 FLE458746:FLF458746 FBI458746:FBJ458746 ERM458746:ERN458746 EHQ458746:EHR458746 DXU458746:DXV458746 DNY458746:DNZ458746 DEC458746:DED458746 CUG458746:CUH458746 CKK458746:CKL458746 CAO458746:CAP458746 BQS458746:BQT458746 BGW458746:BGX458746 AXA458746:AXB458746 ANE458746:ANF458746 ADI458746:ADJ458746 TM458746:TN458746 JQ458746:JR458746 U458746:V458746 WWC393210:WWD393210 WMG393210:WMH393210 WCK393210:WCL393210 VSO393210:VSP393210 VIS393210:VIT393210 UYW393210:UYX393210 UPA393210:UPB393210 UFE393210:UFF393210 TVI393210:TVJ393210 TLM393210:TLN393210 TBQ393210:TBR393210 SRU393210:SRV393210 SHY393210:SHZ393210 RYC393210:RYD393210 ROG393210:ROH393210 REK393210:REL393210 QUO393210:QUP393210 QKS393210:QKT393210 QAW393210:QAX393210 PRA393210:PRB393210 PHE393210:PHF393210 OXI393210:OXJ393210 ONM393210:ONN393210 ODQ393210:ODR393210 NTU393210:NTV393210 NJY393210:NJZ393210 NAC393210:NAD393210 MQG393210:MQH393210 MGK393210:MGL393210 LWO393210:LWP393210 LMS393210:LMT393210 LCW393210:LCX393210 KTA393210:KTB393210 KJE393210:KJF393210 JZI393210:JZJ393210 JPM393210:JPN393210 JFQ393210:JFR393210 IVU393210:IVV393210 ILY393210:ILZ393210 ICC393210:ICD393210 HSG393210:HSH393210 HIK393210:HIL393210 GYO393210:GYP393210 GOS393210:GOT393210 GEW393210:GEX393210 FVA393210:FVB393210 FLE393210:FLF393210 FBI393210:FBJ393210 ERM393210:ERN393210 EHQ393210:EHR393210 DXU393210:DXV393210 DNY393210:DNZ393210 DEC393210:DED393210 CUG393210:CUH393210 CKK393210:CKL393210 CAO393210:CAP393210 BQS393210:BQT393210 BGW393210:BGX393210 AXA393210:AXB393210 ANE393210:ANF393210 ADI393210:ADJ393210 TM393210:TN393210 JQ393210:JR393210 U393210:V393210 WWC327674:WWD327674 WMG327674:WMH327674 WCK327674:WCL327674 VSO327674:VSP327674 VIS327674:VIT327674 UYW327674:UYX327674 UPA327674:UPB327674 UFE327674:UFF327674 TVI327674:TVJ327674 TLM327674:TLN327674 TBQ327674:TBR327674 SRU327674:SRV327674 SHY327674:SHZ327674 RYC327674:RYD327674 ROG327674:ROH327674 REK327674:REL327674 QUO327674:QUP327674 QKS327674:QKT327674 QAW327674:QAX327674 PRA327674:PRB327674 PHE327674:PHF327674 OXI327674:OXJ327674 ONM327674:ONN327674 ODQ327674:ODR327674 NTU327674:NTV327674 NJY327674:NJZ327674 NAC327674:NAD327674 MQG327674:MQH327674 MGK327674:MGL327674 LWO327674:LWP327674 LMS327674:LMT327674 LCW327674:LCX327674 KTA327674:KTB327674 KJE327674:KJF327674 JZI327674:JZJ327674 JPM327674:JPN327674 JFQ327674:JFR327674 IVU327674:IVV327674 ILY327674:ILZ327674 ICC327674:ICD327674 HSG327674:HSH327674 HIK327674:HIL327674 GYO327674:GYP327674 GOS327674:GOT327674 GEW327674:GEX327674 FVA327674:FVB327674 FLE327674:FLF327674 FBI327674:FBJ327674 ERM327674:ERN327674 EHQ327674:EHR327674 DXU327674:DXV327674 DNY327674:DNZ327674 DEC327674:DED327674 CUG327674:CUH327674 CKK327674:CKL327674 CAO327674:CAP327674 BQS327674:BQT327674 BGW327674:BGX327674 AXA327674:AXB327674 ANE327674:ANF327674 ADI327674:ADJ327674 TM327674:TN327674 JQ327674:JR327674 U327674:V327674 WWC262138:WWD262138 WMG262138:WMH262138 WCK262138:WCL262138 VSO262138:VSP262138 VIS262138:VIT262138 UYW262138:UYX262138 UPA262138:UPB262138 UFE262138:UFF262138 TVI262138:TVJ262138 TLM262138:TLN262138 TBQ262138:TBR262138 SRU262138:SRV262138 SHY262138:SHZ262138 RYC262138:RYD262138 ROG262138:ROH262138 REK262138:REL262138 QUO262138:QUP262138 QKS262138:QKT262138 QAW262138:QAX262138 PRA262138:PRB262138 PHE262138:PHF262138 OXI262138:OXJ262138 ONM262138:ONN262138 ODQ262138:ODR262138 NTU262138:NTV262138 NJY262138:NJZ262138 NAC262138:NAD262138 MQG262138:MQH262138 MGK262138:MGL262138 LWO262138:LWP262138 LMS262138:LMT262138 LCW262138:LCX262138 KTA262138:KTB262138 KJE262138:KJF262138 JZI262138:JZJ262138 JPM262138:JPN262138 JFQ262138:JFR262138 IVU262138:IVV262138 ILY262138:ILZ262138 ICC262138:ICD262138 HSG262138:HSH262138 HIK262138:HIL262138 GYO262138:GYP262138 GOS262138:GOT262138 GEW262138:GEX262138 FVA262138:FVB262138 FLE262138:FLF262138 FBI262138:FBJ262138 ERM262138:ERN262138 EHQ262138:EHR262138 DXU262138:DXV262138 DNY262138:DNZ262138 DEC262138:DED262138 CUG262138:CUH262138 CKK262138:CKL262138 CAO262138:CAP262138 BQS262138:BQT262138 BGW262138:BGX262138 AXA262138:AXB262138 ANE262138:ANF262138 ADI262138:ADJ262138 TM262138:TN262138 JQ262138:JR262138 U262138:V262138 WWC196602:WWD196602 WMG196602:WMH196602 WCK196602:WCL196602 VSO196602:VSP196602 VIS196602:VIT196602 UYW196602:UYX196602 UPA196602:UPB196602 UFE196602:UFF196602 TVI196602:TVJ196602 TLM196602:TLN196602 TBQ196602:TBR196602 SRU196602:SRV196602 SHY196602:SHZ196602 RYC196602:RYD196602 ROG196602:ROH196602 REK196602:REL196602 QUO196602:QUP196602 QKS196602:QKT196602 QAW196602:QAX196602 PRA196602:PRB196602 PHE196602:PHF196602 OXI196602:OXJ196602 ONM196602:ONN196602 ODQ196602:ODR196602 NTU196602:NTV196602 NJY196602:NJZ196602 NAC196602:NAD196602 MQG196602:MQH196602 MGK196602:MGL196602 LWO196602:LWP196602 LMS196602:LMT196602 LCW196602:LCX196602 KTA196602:KTB196602 KJE196602:KJF196602 JZI196602:JZJ196602 JPM196602:JPN196602 JFQ196602:JFR196602 IVU196602:IVV196602 ILY196602:ILZ196602 ICC196602:ICD196602 HSG196602:HSH196602 HIK196602:HIL196602 GYO196602:GYP196602 GOS196602:GOT196602 GEW196602:GEX196602 FVA196602:FVB196602 FLE196602:FLF196602 FBI196602:FBJ196602 ERM196602:ERN196602 EHQ196602:EHR196602 DXU196602:DXV196602 DNY196602:DNZ196602 DEC196602:DED196602 CUG196602:CUH196602 CKK196602:CKL196602 CAO196602:CAP196602 BQS196602:BQT196602 BGW196602:BGX196602 AXA196602:AXB196602 ANE196602:ANF196602 ADI196602:ADJ196602 TM196602:TN196602 JQ196602:JR196602 U196602:V196602 WWC131066:WWD131066 WMG131066:WMH131066 WCK131066:WCL131066 VSO131066:VSP131066 VIS131066:VIT131066 UYW131066:UYX131066 UPA131066:UPB131066 UFE131066:UFF131066 TVI131066:TVJ131066 TLM131066:TLN131066 TBQ131066:TBR131066 SRU131066:SRV131066 SHY131066:SHZ131066 RYC131066:RYD131066 ROG131066:ROH131066 REK131066:REL131066 QUO131066:QUP131066 QKS131066:QKT131066 QAW131066:QAX131066 PRA131066:PRB131066 PHE131066:PHF131066 OXI131066:OXJ131066 ONM131066:ONN131066 ODQ131066:ODR131066 NTU131066:NTV131066 NJY131066:NJZ131066 NAC131066:NAD131066 MQG131066:MQH131066 MGK131066:MGL131066 LWO131066:LWP131066 LMS131066:LMT131066 LCW131066:LCX131066 KTA131066:KTB131066 KJE131066:KJF131066 JZI131066:JZJ131066 JPM131066:JPN131066 JFQ131066:JFR131066 IVU131066:IVV131066 ILY131066:ILZ131066 ICC131066:ICD131066 HSG131066:HSH131066 HIK131066:HIL131066 GYO131066:GYP131066 GOS131066:GOT131066 GEW131066:GEX131066 FVA131066:FVB131066 FLE131066:FLF131066 FBI131066:FBJ131066 ERM131066:ERN131066 EHQ131066:EHR131066 DXU131066:DXV131066 DNY131066:DNZ131066 DEC131066:DED131066 CUG131066:CUH131066 CKK131066:CKL131066 CAO131066:CAP131066 BQS131066:BQT131066 BGW131066:BGX131066 AXA131066:AXB131066 ANE131066:ANF131066 ADI131066:ADJ131066 TM131066:TN131066 JQ131066:JR131066 U131066:V131066 WWC65530:WWD65530 WMG65530:WMH65530 WCK65530:WCL65530 VSO65530:VSP65530 VIS65530:VIT65530 UYW65530:UYX65530 UPA65530:UPB65530 UFE65530:UFF65530 TVI65530:TVJ65530 TLM65530:TLN65530 TBQ65530:TBR65530 SRU65530:SRV65530 SHY65530:SHZ65530 RYC65530:RYD65530 ROG65530:ROH65530 REK65530:REL65530 QUO65530:QUP65530 QKS65530:QKT65530 QAW65530:QAX65530 PRA65530:PRB65530 PHE65530:PHF65530 OXI65530:OXJ65530 ONM65530:ONN65530 ODQ65530:ODR65530 NTU65530:NTV65530 NJY65530:NJZ65530 NAC65530:NAD65530 MQG65530:MQH65530 MGK65530:MGL65530 LWO65530:LWP65530 LMS65530:LMT65530 LCW65530:LCX65530 KTA65530:KTB65530 KJE65530:KJF65530 JZI65530:JZJ65530 JPM65530:JPN65530 JFQ65530:JFR65530 IVU65530:IVV65530 ILY65530:ILZ65530 ICC65530:ICD65530 HSG65530:HSH65530 HIK65530:HIL65530 GYO65530:GYP65530 GOS65530:GOT65530 GEW65530:GEX65530 FVA65530:FVB65530 FLE65530:FLF65530 FBI65530:FBJ65530 ERM65530:ERN65530 EHQ65530:EHR65530 DXU65530:DXV65530 DNY65530:DNZ65530 DEC65530:DED65530 CUG65530:CUH65530 CKK65530:CKL65530 CAO65530:CAP65530 BQS65530:BQT65530 BGW65530:BGX65530 AXA65530:AXB65530 ANE65530:ANF65530 ADI65530:ADJ65530 TM65530:TN65530 JQ65530:JR65530 U65530:V65530 WXG983034:WXH983034 WNK983034:WNL983034 WDO983034:WDP983034 VTS983034:VTT983034 VJW983034:VJX983034 VAA983034:VAB983034 UQE983034:UQF983034 UGI983034:UGJ983034 TWM983034:TWN983034 TMQ983034:TMR983034 TCU983034:TCV983034 SSY983034:SSZ983034 SJC983034:SJD983034 RZG983034:RZH983034 RPK983034:RPL983034 RFO983034:RFP983034 QVS983034:QVT983034 QLW983034:QLX983034 QCA983034:QCB983034 PSE983034:PSF983034 PII983034:PIJ983034 OYM983034:OYN983034 OOQ983034:OOR983034 OEU983034:OEV983034 NUY983034:NUZ983034 NLC983034:NLD983034 NBG983034:NBH983034 MRK983034:MRL983034 MHO983034:MHP983034 LXS983034:LXT983034 LNW983034:LNX983034 LEA983034:LEB983034 KUE983034:KUF983034 KKI983034:KKJ983034 KAM983034:KAN983034 JQQ983034:JQR983034 JGU983034:JGV983034 IWY983034:IWZ983034 INC983034:IND983034 IDG983034:IDH983034 HTK983034:HTL983034 HJO983034:HJP983034 GZS983034:GZT983034 GPW983034:GPX983034 GGA983034:GGB983034 FWE983034:FWF983034 FMI983034:FMJ983034 FCM983034:FCN983034 ESQ983034:ESR983034 EIU983034:EIV983034 DYY983034:DYZ983034 DPC983034:DPD983034 DFG983034:DFH983034 CVK983034:CVL983034 CLO983034:CLP983034 CBS983034:CBT983034 BRW983034:BRX983034 BIA983034:BIB983034 AYE983034:AYF983034 AOI983034:AOJ983034 AEM983034:AEN983034 UQ983034:UR983034 KU983034:KV983034 AY983034:AZ983034 WXG917498:WXH917498 WNK917498:WNL917498 WDO917498:WDP917498 VTS917498:VTT917498 VJW917498:VJX917498 VAA917498:VAB917498 UQE917498:UQF917498 UGI917498:UGJ917498 TWM917498:TWN917498 TMQ917498:TMR917498 TCU917498:TCV917498 SSY917498:SSZ917498 SJC917498:SJD917498 RZG917498:RZH917498 RPK917498:RPL917498 RFO917498:RFP917498 QVS917498:QVT917498 QLW917498:QLX917498 QCA917498:QCB917498 PSE917498:PSF917498 PII917498:PIJ917498 OYM917498:OYN917498 OOQ917498:OOR917498 OEU917498:OEV917498 NUY917498:NUZ917498 NLC917498:NLD917498 NBG917498:NBH917498 MRK917498:MRL917498 MHO917498:MHP917498 LXS917498:LXT917498 LNW917498:LNX917498 LEA917498:LEB917498 KUE917498:KUF917498 KKI917498:KKJ917498 KAM917498:KAN917498 JQQ917498:JQR917498 JGU917498:JGV917498 IWY917498:IWZ917498 INC917498:IND917498 IDG917498:IDH917498 HTK917498:HTL917498 HJO917498:HJP917498 GZS917498:GZT917498 GPW917498:GPX917498 GGA917498:GGB917498 FWE917498:FWF917498 FMI917498:FMJ917498 FCM917498:FCN917498 ESQ917498:ESR917498 EIU917498:EIV917498 DYY917498:DYZ917498 DPC917498:DPD917498 DFG917498:DFH917498 CVK917498:CVL917498 CLO917498:CLP917498 CBS917498:CBT917498 BRW917498:BRX917498 BIA917498:BIB917498 AYE917498:AYF917498 AOI917498:AOJ917498 AEM917498:AEN917498 UQ917498:UR917498 KU917498:KV917498 AY917498:AZ917498 WXG851962:WXH851962 WNK851962:WNL851962 WDO851962:WDP851962 VTS851962:VTT851962 VJW851962:VJX851962 VAA851962:VAB851962 UQE851962:UQF851962 UGI851962:UGJ851962 TWM851962:TWN851962 TMQ851962:TMR851962 TCU851962:TCV851962 SSY851962:SSZ851962 SJC851962:SJD851962 RZG851962:RZH851962 RPK851962:RPL851962 RFO851962:RFP851962 QVS851962:QVT851962 QLW851962:QLX851962 QCA851962:QCB851962 PSE851962:PSF851962 PII851962:PIJ851962 OYM851962:OYN851962 OOQ851962:OOR851962 OEU851962:OEV851962 NUY851962:NUZ851962 NLC851962:NLD851962 NBG851962:NBH851962 MRK851962:MRL851962 MHO851962:MHP851962 LXS851962:LXT851962 LNW851962:LNX851962 LEA851962:LEB851962 KUE851962:KUF851962 KKI851962:KKJ851962 KAM851962:KAN851962 JQQ851962:JQR851962 JGU851962:JGV851962 IWY851962:IWZ851962 INC851962:IND851962 IDG851962:IDH851962 HTK851962:HTL851962 HJO851962:HJP851962 GZS851962:GZT851962 GPW851962:GPX851962 GGA851962:GGB851962 FWE851962:FWF851962 FMI851962:FMJ851962 FCM851962:FCN851962 ESQ851962:ESR851962 EIU851962:EIV851962 DYY851962:DYZ851962 DPC851962:DPD851962 DFG851962:DFH851962 CVK851962:CVL851962 CLO851962:CLP851962 CBS851962:CBT851962 BRW851962:BRX851962 BIA851962:BIB851962 AYE851962:AYF851962 AOI851962:AOJ851962 AEM851962:AEN851962 UQ851962:UR851962 KU851962:KV851962 AY851962:AZ851962 WXG786426:WXH786426 WNK786426:WNL786426 WDO786426:WDP786426 VTS786426:VTT786426 VJW786426:VJX786426 VAA786426:VAB786426 UQE786426:UQF786426 UGI786426:UGJ786426 TWM786426:TWN786426 TMQ786426:TMR786426 TCU786426:TCV786426 SSY786426:SSZ786426 SJC786426:SJD786426 RZG786426:RZH786426 RPK786426:RPL786426 RFO786426:RFP786426 QVS786426:QVT786426 QLW786426:QLX786426 QCA786426:QCB786426 PSE786426:PSF786426 PII786426:PIJ786426 OYM786426:OYN786426 OOQ786426:OOR786426 OEU786426:OEV786426 NUY786426:NUZ786426 NLC786426:NLD786426 NBG786426:NBH786426 MRK786426:MRL786426 MHO786426:MHP786426 LXS786426:LXT786426 LNW786426:LNX786426 LEA786426:LEB786426 KUE786426:KUF786426 KKI786426:KKJ786426 KAM786426:KAN786426 JQQ786426:JQR786426 JGU786426:JGV786426 IWY786426:IWZ786426 INC786426:IND786426 IDG786426:IDH786426 HTK786426:HTL786426 HJO786426:HJP786426 GZS786426:GZT786426 GPW786426:GPX786426 GGA786426:GGB786426 FWE786426:FWF786426 FMI786426:FMJ786426 FCM786426:FCN786426 ESQ786426:ESR786426 EIU786426:EIV786426 DYY786426:DYZ786426 DPC786426:DPD786426 DFG786426:DFH786426 CVK786426:CVL786426 CLO786426:CLP786426 CBS786426:CBT786426 BRW786426:BRX786426 BIA786426:BIB786426 AYE786426:AYF786426 AOI786426:AOJ786426 AEM786426:AEN786426 UQ786426:UR786426 KU786426:KV786426 AY786426:AZ786426 WXG720890:WXH720890 WNK720890:WNL720890 WDO720890:WDP720890 VTS720890:VTT720890 VJW720890:VJX720890 VAA720890:VAB720890 UQE720890:UQF720890 UGI720890:UGJ720890 TWM720890:TWN720890 TMQ720890:TMR720890 TCU720890:TCV720890 SSY720890:SSZ720890 SJC720890:SJD720890 RZG720890:RZH720890 RPK720890:RPL720890 RFO720890:RFP720890 QVS720890:QVT720890 QLW720890:QLX720890 QCA720890:QCB720890 PSE720890:PSF720890 PII720890:PIJ720890 OYM720890:OYN720890 OOQ720890:OOR720890 OEU720890:OEV720890 NUY720890:NUZ720890 NLC720890:NLD720890 NBG720890:NBH720890 MRK720890:MRL720890 MHO720890:MHP720890 LXS720890:LXT720890 LNW720890:LNX720890 LEA720890:LEB720890 KUE720890:KUF720890 KKI720890:KKJ720890 KAM720890:KAN720890 JQQ720890:JQR720890 JGU720890:JGV720890 IWY720890:IWZ720890 INC720890:IND720890 IDG720890:IDH720890 HTK720890:HTL720890 HJO720890:HJP720890 GZS720890:GZT720890 GPW720890:GPX720890 GGA720890:GGB720890 FWE720890:FWF720890 FMI720890:FMJ720890 FCM720890:FCN720890 ESQ720890:ESR720890 EIU720890:EIV720890 DYY720890:DYZ720890 DPC720890:DPD720890 DFG720890:DFH720890 CVK720890:CVL720890 CLO720890:CLP720890 CBS720890:CBT720890 BRW720890:BRX720890 BIA720890:BIB720890 AYE720890:AYF720890 AOI720890:AOJ720890 AEM720890:AEN720890 UQ720890:UR720890 KU720890:KV720890 AY720890:AZ720890 WXG655354:WXH655354 WNK655354:WNL655354 WDO655354:WDP655354 VTS655354:VTT655354 VJW655354:VJX655354 VAA655354:VAB655354 UQE655354:UQF655354 UGI655354:UGJ655354 TWM655354:TWN655354 TMQ655354:TMR655354 TCU655354:TCV655354 SSY655354:SSZ655354 SJC655354:SJD655354 RZG655354:RZH655354 RPK655354:RPL655354 RFO655354:RFP655354 QVS655354:QVT655354 QLW655354:QLX655354 QCA655354:QCB655354 PSE655354:PSF655354 PII655354:PIJ655354 OYM655354:OYN655354 OOQ655354:OOR655354 OEU655354:OEV655354 NUY655354:NUZ655354 NLC655354:NLD655354 NBG655354:NBH655354 MRK655354:MRL655354 MHO655354:MHP655354 LXS655354:LXT655354 LNW655354:LNX655354 LEA655354:LEB655354 KUE655354:KUF655354 KKI655354:KKJ655354 KAM655354:KAN655354 JQQ655354:JQR655354 JGU655354:JGV655354 IWY655354:IWZ655354 INC655354:IND655354 IDG655354:IDH655354 HTK655354:HTL655354 HJO655354:HJP655354 GZS655354:GZT655354 GPW655354:GPX655354 GGA655354:GGB655354 FWE655354:FWF655354 FMI655354:FMJ655354 FCM655354:FCN655354 ESQ655354:ESR655354 EIU655354:EIV655354 DYY655354:DYZ655354 DPC655354:DPD655354 DFG655354:DFH655354 CVK655354:CVL655354 CLO655354:CLP655354 CBS655354:CBT655354 BRW655354:BRX655354 BIA655354:BIB655354 AYE655354:AYF655354 AOI655354:AOJ655354 AEM655354:AEN655354 UQ655354:UR655354 KU655354:KV655354 AY655354:AZ655354 WXG589818:WXH589818 WNK589818:WNL589818 WDO589818:WDP589818 VTS589818:VTT589818 VJW589818:VJX589818 VAA589818:VAB589818 UQE589818:UQF589818 UGI589818:UGJ589818 TWM589818:TWN589818 TMQ589818:TMR589818 TCU589818:TCV589818 SSY589818:SSZ589818 SJC589818:SJD589818 RZG589818:RZH589818 RPK589818:RPL589818 RFO589818:RFP589818 QVS589818:QVT589818 QLW589818:QLX589818 QCA589818:QCB589818 PSE589818:PSF589818 PII589818:PIJ589818 OYM589818:OYN589818 OOQ589818:OOR589818 OEU589818:OEV589818 NUY589818:NUZ589818 NLC589818:NLD589818 NBG589818:NBH589818 MRK589818:MRL589818 MHO589818:MHP589818 LXS589818:LXT589818 LNW589818:LNX589818 LEA589818:LEB589818 KUE589818:KUF589818 KKI589818:KKJ589818 KAM589818:KAN589818 JQQ589818:JQR589818 JGU589818:JGV589818 IWY589818:IWZ589818 INC589818:IND589818 IDG589818:IDH589818 HTK589818:HTL589818 HJO589818:HJP589818 GZS589818:GZT589818 GPW589818:GPX589818 GGA589818:GGB589818 FWE589818:FWF589818 FMI589818:FMJ589818 FCM589818:FCN589818 ESQ589818:ESR589818 EIU589818:EIV589818 DYY589818:DYZ589818 DPC589818:DPD589818 DFG589818:DFH589818 CVK589818:CVL589818 CLO589818:CLP589818 CBS589818:CBT589818 BRW589818:BRX589818 BIA589818:BIB589818 AYE589818:AYF589818 AOI589818:AOJ589818 AEM589818:AEN589818 UQ589818:UR589818 KU589818:KV589818 AY589818:AZ589818 WXG524282:WXH524282 WNK524282:WNL524282 WDO524282:WDP524282 VTS524282:VTT524282 VJW524282:VJX524282 VAA524282:VAB524282 UQE524282:UQF524282 UGI524282:UGJ524282 TWM524282:TWN524282 TMQ524282:TMR524282 TCU524282:TCV524282 SSY524282:SSZ524282 SJC524282:SJD524282 RZG524282:RZH524282 RPK524282:RPL524282 RFO524282:RFP524282 QVS524282:QVT524282 QLW524282:QLX524282 QCA524282:QCB524282 PSE524282:PSF524282 PII524282:PIJ524282 OYM524282:OYN524282 OOQ524282:OOR524282 OEU524282:OEV524282 NUY524282:NUZ524282 NLC524282:NLD524282 NBG524282:NBH524282 MRK524282:MRL524282 MHO524282:MHP524282 LXS524282:LXT524282 LNW524282:LNX524282 LEA524282:LEB524282 KUE524282:KUF524282 KKI524282:KKJ524282 KAM524282:KAN524282 JQQ524282:JQR524282 JGU524282:JGV524282 IWY524282:IWZ524282 INC524282:IND524282 IDG524282:IDH524282 HTK524282:HTL524282 HJO524282:HJP524282 GZS524282:GZT524282 GPW524282:GPX524282 GGA524282:GGB524282 FWE524282:FWF524282 FMI524282:FMJ524282 FCM524282:FCN524282 ESQ524282:ESR524282 EIU524282:EIV524282 DYY524282:DYZ524282 DPC524282:DPD524282 DFG524282:DFH524282 CVK524282:CVL524282 CLO524282:CLP524282 CBS524282:CBT524282 BRW524282:BRX524282 BIA524282:BIB524282 AYE524282:AYF524282 AOI524282:AOJ524282 AEM524282:AEN524282 UQ524282:UR524282 KU524282:KV524282 AY524282:AZ524282 WXG458746:WXH458746 WNK458746:WNL458746 WDO458746:WDP458746 VTS458746:VTT458746 VJW458746:VJX458746 VAA458746:VAB458746 UQE458746:UQF458746 UGI458746:UGJ458746 TWM458746:TWN458746 TMQ458746:TMR458746 TCU458746:TCV458746 SSY458746:SSZ458746 SJC458746:SJD458746 RZG458746:RZH458746 RPK458746:RPL458746 RFO458746:RFP458746 QVS458746:QVT458746 QLW458746:QLX458746 QCA458746:QCB458746 PSE458746:PSF458746 PII458746:PIJ458746 OYM458746:OYN458746 OOQ458746:OOR458746 OEU458746:OEV458746 NUY458746:NUZ458746 NLC458746:NLD458746 NBG458746:NBH458746 MRK458746:MRL458746 MHO458746:MHP458746 LXS458746:LXT458746 LNW458746:LNX458746 LEA458746:LEB458746 KUE458746:KUF458746 KKI458746:KKJ458746 KAM458746:KAN458746 JQQ458746:JQR458746 JGU458746:JGV458746 IWY458746:IWZ458746 INC458746:IND458746 IDG458746:IDH458746 HTK458746:HTL458746 HJO458746:HJP458746 GZS458746:GZT458746 GPW458746:GPX458746 GGA458746:GGB458746 FWE458746:FWF458746 FMI458746:FMJ458746 FCM458746:FCN458746 ESQ458746:ESR458746 EIU458746:EIV458746 DYY458746:DYZ458746 DPC458746:DPD458746 DFG458746:DFH458746 CVK458746:CVL458746 CLO458746:CLP458746 CBS458746:CBT458746 BRW458746:BRX458746 BIA458746:BIB458746 AYE458746:AYF458746 AOI458746:AOJ458746 AEM458746:AEN458746 UQ458746:UR458746 KU458746:KV458746 AY458746:AZ458746 WXG393210:WXH393210 WNK393210:WNL393210 WDO393210:WDP393210 VTS393210:VTT393210 VJW393210:VJX393210 VAA393210:VAB393210 UQE393210:UQF393210 UGI393210:UGJ393210 TWM393210:TWN393210 TMQ393210:TMR393210 TCU393210:TCV393210 SSY393210:SSZ393210 SJC393210:SJD393210 RZG393210:RZH393210 RPK393210:RPL393210 RFO393210:RFP393210 QVS393210:QVT393210 QLW393210:QLX393210 QCA393210:QCB393210 PSE393210:PSF393210 PII393210:PIJ393210 OYM393210:OYN393210 OOQ393210:OOR393210 OEU393210:OEV393210 NUY393210:NUZ393210 NLC393210:NLD393210 NBG393210:NBH393210 MRK393210:MRL393210 MHO393210:MHP393210 LXS393210:LXT393210 LNW393210:LNX393210 LEA393210:LEB393210 KUE393210:KUF393210 KKI393210:KKJ393210 KAM393210:KAN393210 JQQ393210:JQR393210 JGU393210:JGV393210 IWY393210:IWZ393210 INC393210:IND393210 IDG393210:IDH393210 HTK393210:HTL393210 HJO393210:HJP393210 GZS393210:GZT393210 GPW393210:GPX393210 GGA393210:GGB393210 FWE393210:FWF393210 FMI393210:FMJ393210 FCM393210:FCN393210 ESQ393210:ESR393210 EIU393210:EIV393210 DYY393210:DYZ393210 DPC393210:DPD393210 DFG393210:DFH393210 CVK393210:CVL393210 CLO393210:CLP393210 CBS393210:CBT393210 BRW393210:BRX393210 BIA393210:BIB393210 AYE393210:AYF393210 AOI393210:AOJ393210 AEM393210:AEN393210 UQ393210:UR393210 KU393210:KV393210 AY393210:AZ393210 WXG327674:WXH327674 WNK327674:WNL327674 WDO327674:WDP327674 VTS327674:VTT327674 VJW327674:VJX327674 VAA327674:VAB327674 UQE327674:UQF327674 UGI327674:UGJ327674 TWM327674:TWN327674 TMQ327674:TMR327674 TCU327674:TCV327674 SSY327674:SSZ327674 SJC327674:SJD327674 RZG327674:RZH327674 RPK327674:RPL327674 RFO327674:RFP327674 QVS327674:QVT327674 QLW327674:QLX327674 QCA327674:QCB327674 PSE327674:PSF327674 PII327674:PIJ327674 OYM327674:OYN327674 OOQ327674:OOR327674 OEU327674:OEV327674 NUY327674:NUZ327674 NLC327674:NLD327674 NBG327674:NBH327674 MRK327674:MRL327674 MHO327674:MHP327674 LXS327674:LXT327674 LNW327674:LNX327674 LEA327674:LEB327674 KUE327674:KUF327674 KKI327674:KKJ327674 KAM327674:KAN327674 JQQ327674:JQR327674 JGU327674:JGV327674 IWY327674:IWZ327674 INC327674:IND327674 IDG327674:IDH327674 HTK327674:HTL327674 HJO327674:HJP327674 GZS327674:GZT327674 GPW327674:GPX327674 GGA327674:GGB327674 FWE327674:FWF327674 FMI327674:FMJ327674 FCM327674:FCN327674 ESQ327674:ESR327674 EIU327674:EIV327674 DYY327674:DYZ327674 DPC327674:DPD327674 DFG327674:DFH327674 CVK327674:CVL327674 CLO327674:CLP327674 CBS327674:CBT327674 BRW327674:BRX327674 BIA327674:BIB327674 AYE327674:AYF327674 AOI327674:AOJ327674 AEM327674:AEN327674 UQ327674:UR327674 KU327674:KV327674 AY327674:AZ327674 WXG262138:WXH262138 WNK262138:WNL262138 WDO262138:WDP262138 VTS262138:VTT262138 VJW262138:VJX262138 VAA262138:VAB262138 UQE262138:UQF262138 UGI262138:UGJ262138 TWM262138:TWN262138 TMQ262138:TMR262138 TCU262138:TCV262138 SSY262138:SSZ262138 SJC262138:SJD262138 RZG262138:RZH262138 RPK262138:RPL262138 RFO262138:RFP262138 QVS262138:QVT262138 QLW262138:QLX262138 QCA262138:QCB262138 PSE262138:PSF262138 PII262138:PIJ262138 OYM262138:OYN262138 OOQ262138:OOR262138 OEU262138:OEV262138 NUY262138:NUZ262138 NLC262138:NLD262138 NBG262138:NBH262138 MRK262138:MRL262138 MHO262138:MHP262138 LXS262138:LXT262138 LNW262138:LNX262138 LEA262138:LEB262138 KUE262138:KUF262138 KKI262138:KKJ262138 KAM262138:KAN262138 JQQ262138:JQR262138 JGU262138:JGV262138 IWY262138:IWZ262138 INC262138:IND262138 IDG262138:IDH262138 HTK262138:HTL262138 HJO262138:HJP262138 GZS262138:GZT262138 GPW262138:GPX262138 GGA262138:GGB262138 FWE262138:FWF262138 FMI262138:FMJ262138 FCM262138:FCN262138 ESQ262138:ESR262138 EIU262138:EIV262138 DYY262138:DYZ262138 DPC262138:DPD262138 DFG262138:DFH262138 CVK262138:CVL262138 CLO262138:CLP262138 CBS262138:CBT262138 BRW262138:BRX262138 BIA262138:BIB262138 AYE262138:AYF262138 AOI262138:AOJ262138 AEM262138:AEN262138 UQ262138:UR262138 KU262138:KV262138 AY262138:AZ262138 WXG196602:WXH196602 WNK196602:WNL196602 WDO196602:WDP196602 VTS196602:VTT196602 VJW196602:VJX196602 VAA196602:VAB196602 UQE196602:UQF196602 UGI196602:UGJ196602 TWM196602:TWN196602 TMQ196602:TMR196602 TCU196602:TCV196602 SSY196602:SSZ196602 SJC196602:SJD196602 RZG196602:RZH196602 RPK196602:RPL196602 RFO196602:RFP196602 QVS196602:QVT196602 QLW196602:QLX196602 QCA196602:QCB196602 PSE196602:PSF196602 PII196602:PIJ196602 OYM196602:OYN196602 OOQ196602:OOR196602 OEU196602:OEV196602 NUY196602:NUZ196602 NLC196602:NLD196602 NBG196602:NBH196602 MRK196602:MRL196602 MHO196602:MHP196602 LXS196602:LXT196602 LNW196602:LNX196602 LEA196602:LEB196602 KUE196602:KUF196602 KKI196602:KKJ196602 KAM196602:KAN196602 JQQ196602:JQR196602 JGU196602:JGV196602 IWY196602:IWZ196602 INC196602:IND196602 IDG196602:IDH196602 HTK196602:HTL196602 HJO196602:HJP196602 GZS196602:GZT196602 GPW196602:GPX196602 GGA196602:GGB196602 FWE196602:FWF196602 FMI196602:FMJ196602 FCM196602:FCN196602 ESQ196602:ESR196602 EIU196602:EIV196602 DYY196602:DYZ196602 DPC196602:DPD196602 DFG196602:DFH196602 CVK196602:CVL196602 CLO196602:CLP196602 CBS196602:CBT196602 BRW196602:BRX196602 BIA196602:BIB196602 AYE196602:AYF196602 AOI196602:AOJ196602 AEM196602:AEN196602 UQ196602:UR196602 KU196602:KV196602 AY196602:AZ196602 WXG131066:WXH131066 WNK131066:WNL131066 WDO131066:WDP131066 VTS131066:VTT131066 VJW131066:VJX131066 VAA131066:VAB131066 UQE131066:UQF131066 UGI131066:UGJ131066 TWM131066:TWN131066 TMQ131066:TMR131066 TCU131066:TCV131066 SSY131066:SSZ131066 SJC131066:SJD131066 RZG131066:RZH131066 RPK131066:RPL131066 RFO131066:RFP131066 QVS131066:QVT131066 QLW131066:QLX131066 QCA131066:QCB131066 PSE131066:PSF131066 PII131066:PIJ131066 OYM131066:OYN131066 OOQ131066:OOR131066 OEU131066:OEV131066 NUY131066:NUZ131066 NLC131066:NLD131066 NBG131066:NBH131066 MRK131066:MRL131066 MHO131066:MHP131066 LXS131066:LXT131066 LNW131066:LNX131066 LEA131066:LEB131066 KUE131066:KUF131066 KKI131066:KKJ131066 KAM131066:KAN131066 JQQ131066:JQR131066 JGU131066:JGV131066 IWY131066:IWZ131066 INC131066:IND131066 IDG131066:IDH131066 HTK131066:HTL131066 HJO131066:HJP131066 GZS131066:GZT131066 GPW131066:GPX131066 GGA131066:GGB131066 FWE131066:FWF131066 FMI131066:FMJ131066 FCM131066:FCN131066 ESQ131066:ESR131066 EIU131066:EIV131066 DYY131066:DYZ131066 DPC131066:DPD131066 DFG131066:DFH131066 CVK131066:CVL131066 CLO131066:CLP131066 CBS131066:CBT131066 BRW131066:BRX131066 BIA131066:BIB131066 AYE131066:AYF131066 AOI131066:AOJ131066 AEM131066:AEN131066 UQ131066:UR131066 KU131066:KV131066 AY131066:AZ131066 WXG65530:WXH65530 WNK65530:WNL65530 WDO65530:WDP65530 VTS65530:VTT65530 VJW65530:VJX65530 VAA65530:VAB65530 UQE65530:UQF65530 UGI65530:UGJ65530 TWM65530:TWN65530 TMQ65530:TMR65530 TCU65530:TCV65530 SSY65530:SSZ65530 SJC65530:SJD65530 RZG65530:RZH65530 RPK65530:RPL65530 RFO65530:RFP65530 QVS65530:QVT65530 QLW65530:QLX65530 QCA65530:QCB65530 PSE65530:PSF65530 PII65530:PIJ65530 OYM65530:OYN65530 OOQ65530:OOR65530 OEU65530:OEV65530 NUY65530:NUZ65530 NLC65530:NLD65530 NBG65530:NBH65530 MRK65530:MRL65530 MHO65530:MHP65530 LXS65530:LXT65530 LNW65530:LNX65530 LEA65530:LEB65530 KUE65530:KUF65530 KKI65530:KKJ65530 KAM65530:KAN65530 JQQ65530:JQR65530 JGU65530:JGV65530 IWY65530:IWZ65530 INC65530:IND65530 IDG65530:IDH65530 HTK65530:HTL65530 HJO65530:HJP65530 GZS65530:GZT65530 GPW65530:GPX65530 GGA65530:GGB65530 FWE65530:FWF65530 FMI65530:FMJ65530 FCM65530:FCN65530 ESQ65530:ESR65530 EIU65530:EIV65530 DYY65530:DYZ65530 DPC65530:DPD65530 DFG65530:DFH65530 CVK65530:CVL65530 CLO65530:CLP65530 CBS65530:CBT65530 BRW65530:BRX65530 BIA65530:BIB65530 AYE65530:AYF65530 AOI65530:AOJ65530 AEM65530:AEN65530 UQ65530:UR65530 KU65530:KV65530 AY65530:AZ65530">
      <formula1>$BF$7:$BF$8</formula1>
    </dataValidation>
  </dataValidations>
  <printOptions horizontalCentered="1"/>
  <pageMargins left="0.70866141732283472" right="0.70866141732283472" top="0.74803149606299213" bottom="0.74803149606299213" header="0.31496062992125984" footer="0.31496062992125984"/>
  <pageSetup paperSize="9" scale="5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$BF$6:$BF$7</xm:f>
          </x14:formula1>
          <xm:sqref>M5 JL20:JM21 TH20:TI21 ADD20:ADE21 AMZ20:ANA21 AWV20:AWW21 BGR20:BGS21 BQN20:BQO21 CAJ20:CAK21 CKF20:CKG21 CUB20:CUC21 DDX20:DDY21 DNT20:DNU21 DXP20:DXQ21 EHL20:EHM21 ERH20:ERI21 FBD20:FBE21 FKZ20:FLA21 FUV20:FUW21 GER20:GES21 GON20:GOO21 GYJ20:GYK21 HIF20:HIG21 HSB20:HSC21 IBX20:IBY21 ILT20:ILU21 IVP20:IVQ21 JFL20:JFM21 JPH20:JPI21 JZD20:JZE21 KIZ20:KJA21 KSV20:KSW21 LCR20:LCS21 LMN20:LMO21 LWJ20:LWK21 MGF20:MGG21 MQB20:MQC21 MZX20:MZY21 NJT20:NJU21 NTP20:NTQ21 ODL20:ODM21 ONH20:ONI21 OXD20:OXE21 PGZ20:PHA21 PQV20:PQW21 QAR20:QAS21 QKN20:QKO21 QUJ20:QUK21 REF20:REG21 ROB20:ROC21 RXX20:RXY21 SHT20:SHU21 SRP20:SRQ21 TBL20:TBM21 TLH20:TLI21 TVD20:TVE21 UEZ20:UFA21 UOV20:UOW21 UYR20:UYS21 VIN20:VIO21 VSJ20:VSK21 WCF20:WCG21 WMB20:WMC21 WVX20:WVY21 WNH983036:WNI983036 WDL983036:WDM983036 VTP983036:VTQ983036 VJT983036:VJU983036 UZX983036:UZY983036 UQB983036:UQC983036 UGF983036:UGG983036 TWJ983036:TWK983036 TMN983036:TMO983036 TCR983036:TCS983036 SSV983036:SSW983036 SIZ983036:SJA983036 RZD983036:RZE983036 RPH983036:RPI983036 RFL983036:RFM983036 QVP983036:QVQ983036 QLT983036:QLU983036 QBX983036:QBY983036 PSB983036:PSC983036 PIF983036:PIG983036 OYJ983036:OYK983036 OON983036:OOO983036 OER983036:OES983036 NUV983036:NUW983036 NKZ983036:NLA983036 NBD983036:NBE983036 MRH983036:MRI983036 MHL983036:MHM983036 LXP983036:LXQ983036 LNT983036:LNU983036 LDX983036:LDY983036 KUB983036:KUC983036 KKF983036:KKG983036 KAJ983036:KAK983036 JQN983036:JQO983036 JGR983036:JGS983036 IWV983036:IWW983036 IMZ983036:INA983036 IDD983036:IDE983036 HTH983036:HTI983036 HJL983036:HJM983036 GZP983036:GZQ983036 GPT983036:GPU983036 GFX983036:GFY983036 FWB983036:FWC983036 FMF983036:FMG983036 FCJ983036:FCK983036 ESN983036:ESO983036 EIR983036:EIS983036 DYV983036:DYW983036 DOZ983036:DPA983036 DFD983036:DFE983036 CVH983036:CVI983036 CLL983036:CLM983036 CBP983036:CBQ983036 BRT983036:BRU983036 BHX983036:BHY983036 AYB983036:AYC983036 AOF983036:AOG983036 AEJ983036:AEK983036 UN983036:UO983036 KR983036:KS983036 AV983036:AW983036 WXD917500:WXE917500 WNH917500:WNI917500 WDL917500:WDM917500 VTP917500:VTQ917500 VJT917500:VJU917500 UZX917500:UZY917500 UQB917500:UQC917500 UGF917500:UGG917500 TWJ917500:TWK917500 TMN917500:TMO917500 TCR917500:TCS917500 SSV917500:SSW917500 SIZ917500:SJA917500 RZD917500:RZE917500 RPH917500:RPI917500 RFL917500:RFM917500 QVP917500:QVQ917500 QLT917500:QLU917500 QBX917500:QBY917500 PSB917500:PSC917500 PIF917500:PIG917500 OYJ917500:OYK917500 OON917500:OOO917500 OER917500:OES917500 NUV917500:NUW917500 NKZ917500:NLA917500 NBD917500:NBE917500 MRH917500:MRI917500 MHL917500:MHM917500 LXP917500:LXQ917500 LNT917500:LNU917500 LDX917500:LDY917500 KUB917500:KUC917500 KKF917500:KKG917500 KAJ917500:KAK917500 JQN917500:JQO917500 JGR917500:JGS917500 IWV917500:IWW917500 IMZ917500:INA917500 IDD917500:IDE917500 HTH917500:HTI917500 HJL917500:HJM917500 GZP917500:GZQ917500 GPT917500:GPU917500 GFX917500:GFY917500 FWB917500:FWC917500 FMF917500:FMG917500 FCJ917500:FCK917500 ESN917500:ESO917500 EIR917500:EIS917500 DYV917500:DYW917500 DOZ917500:DPA917500 DFD917500:DFE917500 CVH917500:CVI917500 CLL917500:CLM917500 CBP917500:CBQ917500 BRT917500:BRU917500 BHX917500:BHY917500 AYB917500:AYC917500 AOF917500:AOG917500 AEJ917500:AEK917500 UN917500:UO917500 KR917500:KS917500 AV917500:AW917500 WXD851964:WXE851964 WNH851964:WNI851964 WDL851964:WDM851964 VTP851964:VTQ851964 VJT851964:VJU851964 UZX851964:UZY851964 UQB851964:UQC851964 UGF851964:UGG851964 TWJ851964:TWK851964 TMN851964:TMO851964 TCR851964:TCS851964 SSV851964:SSW851964 SIZ851964:SJA851964 RZD851964:RZE851964 RPH851964:RPI851964 RFL851964:RFM851964 QVP851964:QVQ851964 QLT851964:QLU851964 QBX851964:QBY851964 PSB851964:PSC851964 PIF851964:PIG851964 OYJ851964:OYK851964 OON851964:OOO851964 OER851964:OES851964 NUV851964:NUW851964 NKZ851964:NLA851964 NBD851964:NBE851964 MRH851964:MRI851964 MHL851964:MHM851964 LXP851964:LXQ851964 LNT851964:LNU851964 LDX851964:LDY851964 KUB851964:KUC851964 KKF851964:KKG851964 KAJ851964:KAK851964 JQN851964:JQO851964 JGR851964:JGS851964 IWV851964:IWW851964 IMZ851964:INA851964 IDD851964:IDE851964 HTH851964:HTI851964 HJL851964:HJM851964 GZP851964:GZQ851964 GPT851964:GPU851964 GFX851964:GFY851964 FWB851964:FWC851964 FMF851964:FMG851964 FCJ851964:FCK851964 ESN851964:ESO851964 EIR851964:EIS851964 DYV851964:DYW851964 DOZ851964:DPA851964 DFD851964:DFE851964 CVH851964:CVI851964 CLL851964:CLM851964 CBP851964:CBQ851964 BRT851964:BRU851964 BHX851964:BHY851964 AYB851964:AYC851964 AOF851964:AOG851964 AEJ851964:AEK851964 UN851964:UO851964 KR851964:KS851964 AV851964:AW851964 WXD786428:WXE786428 WNH786428:WNI786428 WDL786428:WDM786428 VTP786428:VTQ786428 VJT786428:VJU786428 UZX786428:UZY786428 UQB786428:UQC786428 UGF786428:UGG786428 TWJ786428:TWK786428 TMN786428:TMO786428 TCR786428:TCS786428 SSV786428:SSW786428 SIZ786428:SJA786428 RZD786428:RZE786428 RPH786428:RPI786428 RFL786428:RFM786428 QVP786428:QVQ786428 QLT786428:QLU786428 QBX786428:QBY786428 PSB786428:PSC786428 PIF786428:PIG786428 OYJ786428:OYK786428 OON786428:OOO786428 OER786428:OES786428 NUV786428:NUW786428 NKZ786428:NLA786428 NBD786428:NBE786428 MRH786428:MRI786428 MHL786428:MHM786428 LXP786428:LXQ786428 LNT786428:LNU786428 LDX786428:LDY786428 KUB786428:KUC786428 KKF786428:KKG786428 KAJ786428:KAK786428 JQN786428:JQO786428 JGR786428:JGS786428 IWV786428:IWW786428 IMZ786428:INA786428 IDD786428:IDE786428 HTH786428:HTI786428 HJL786428:HJM786428 GZP786428:GZQ786428 GPT786428:GPU786428 GFX786428:GFY786428 FWB786428:FWC786428 FMF786428:FMG786428 FCJ786428:FCK786428 ESN786428:ESO786428 EIR786428:EIS786428 DYV786428:DYW786428 DOZ786428:DPA786428 DFD786428:DFE786428 CVH786428:CVI786428 CLL786428:CLM786428 CBP786428:CBQ786428 BRT786428:BRU786428 BHX786428:BHY786428 AYB786428:AYC786428 AOF786428:AOG786428 AEJ786428:AEK786428 UN786428:UO786428 KR786428:KS786428 AV786428:AW786428 WXD720892:WXE720892 WNH720892:WNI720892 WDL720892:WDM720892 VTP720892:VTQ720892 VJT720892:VJU720892 UZX720892:UZY720892 UQB720892:UQC720892 UGF720892:UGG720892 TWJ720892:TWK720892 TMN720892:TMO720892 TCR720892:TCS720892 SSV720892:SSW720892 SIZ720892:SJA720892 RZD720892:RZE720892 RPH720892:RPI720892 RFL720892:RFM720892 QVP720892:QVQ720892 QLT720892:QLU720892 QBX720892:QBY720892 PSB720892:PSC720892 PIF720892:PIG720892 OYJ720892:OYK720892 OON720892:OOO720892 OER720892:OES720892 NUV720892:NUW720892 NKZ720892:NLA720892 NBD720892:NBE720892 MRH720892:MRI720892 MHL720892:MHM720892 LXP720892:LXQ720892 LNT720892:LNU720892 LDX720892:LDY720892 KUB720892:KUC720892 KKF720892:KKG720892 KAJ720892:KAK720892 JQN720892:JQO720892 JGR720892:JGS720892 IWV720892:IWW720892 IMZ720892:INA720892 IDD720892:IDE720892 HTH720892:HTI720892 HJL720892:HJM720892 GZP720892:GZQ720892 GPT720892:GPU720892 GFX720892:GFY720892 FWB720892:FWC720892 FMF720892:FMG720892 FCJ720892:FCK720892 ESN720892:ESO720892 EIR720892:EIS720892 DYV720892:DYW720892 DOZ720892:DPA720892 DFD720892:DFE720892 CVH720892:CVI720892 CLL720892:CLM720892 CBP720892:CBQ720892 BRT720892:BRU720892 BHX720892:BHY720892 AYB720892:AYC720892 AOF720892:AOG720892 AEJ720892:AEK720892 UN720892:UO720892 KR720892:KS720892 AV720892:AW720892 WXD655356:WXE655356 WNH655356:WNI655356 WDL655356:WDM655356 VTP655356:VTQ655356 VJT655356:VJU655356 UZX655356:UZY655356 UQB655356:UQC655356 UGF655356:UGG655356 TWJ655356:TWK655356 TMN655356:TMO655356 TCR655356:TCS655356 SSV655356:SSW655356 SIZ655356:SJA655356 RZD655356:RZE655356 RPH655356:RPI655356 RFL655356:RFM655356 QVP655356:QVQ655356 QLT655356:QLU655356 QBX655356:QBY655356 PSB655356:PSC655356 PIF655356:PIG655356 OYJ655356:OYK655356 OON655356:OOO655356 OER655356:OES655356 NUV655356:NUW655356 NKZ655356:NLA655356 NBD655356:NBE655356 MRH655356:MRI655356 MHL655356:MHM655356 LXP655356:LXQ655356 LNT655356:LNU655356 LDX655356:LDY655356 KUB655356:KUC655356 KKF655356:KKG655356 KAJ655356:KAK655356 JQN655356:JQO655356 JGR655356:JGS655356 IWV655356:IWW655356 IMZ655356:INA655356 IDD655356:IDE655356 HTH655356:HTI655356 HJL655356:HJM655356 GZP655356:GZQ655356 GPT655356:GPU655356 GFX655356:GFY655356 FWB655356:FWC655356 FMF655356:FMG655356 FCJ655356:FCK655356 ESN655356:ESO655356 EIR655356:EIS655356 DYV655356:DYW655356 DOZ655356:DPA655356 DFD655356:DFE655356 CVH655356:CVI655356 CLL655356:CLM655356 CBP655356:CBQ655356 BRT655356:BRU655356 BHX655356:BHY655356 AYB655356:AYC655356 AOF655356:AOG655356 AEJ655356:AEK655356 UN655356:UO655356 KR655356:KS655356 AV655356:AW655356 WXD589820:WXE589820 WNH589820:WNI589820 WDL589820:WDM589820 VTP589820:VTQ589820 VJT589820:VJU589820 UZX589820:UZY589820 UQB589820:UQC589820 UGF589820:UGG589820 TWJ589820:TWK589820 TMN589820:TMO589820 TCR589820:TCS589820 SSV589820:SSW589820 SIZ589820:SJA589820 RZD589820:RZE589820 RPH589820:RPI589820 RFL589820:RFM589820 QVP589820:QVQ589820 QLT589820:QLU589820 QBX589820:QBY589820 PSB589820:PSC589820 PIF589820:PIG589820 OYJ589820:OYK589820 OON589820:OOO589820 OER589820:OES589820 NUV589820:NUW589820 NKZ589820:NLA589820 NBD589820:NBE589820 MRH589820:MRI589820 MHL589820:MHM589820 LXP589820:LXQ589820 LNT589820:LNU589820 LDX589820:LDY589820 KUB589820:KUC589820 KKF589820:KKG589820 KAJ589820:KAK589820 JQN589820:JQO589820 JGR589820:JGS589820 IWV589820:IWW589820 IMZ589820:INA589820 IDD589820:IDE589820 HTH589820:HTI589820 HJL589820:HJM589820 GZP589820:GZQ589820 GPT589820:GPU589820 GFX589820:GFY589820 FWB589820:FWC589820 FMF589820:FMG589820 FCJ589820:FCK589820 ESN589820:ESO589820 EIR589820:EIS589820 DYV589820:DYW589820 DOZ589820:DPA589820 DFD589820:DFE589820 CVH589820:CVI589820 CLL589820:CLM589820 CBP589820:CBQ589820 BRT589820:BRU589820 BHX589820:BHY589820 AYB589820:AYC589820 AOF589820:AOG589820 AEJ589820:AEK589820 UN589820:UO589820 KR589820:KS589820 AV589820:AW589820 WXD524284:WXE524284 WNH524284:WNI524284 WDL524284:WDM524284 VTP524284:VTQ524284 VJT524284:VJU524284 UZX524284:UZY524284 UQB524284:UQC524284 UGF524284:UGG524284 TWJ524284:TWK524284 TMN524284:TMO524284 TCR524284:TCS524284 SSV524284:SSW524284 SIZ524284:SJA524284 RZD524284:RZE524284 RPH524284:RPI524284 RFL524284:RFM524284 QVP524284:QVQ524284 QLT524284:QLU524284 QBX524284:QBY524284 PSB524284:PSC524284 PIF524284:PIG524284 OYJ524284:OYK524284 OON524284:OOO524284 OER524284:OES524284 NUV524284:NUW524284 NKZ524284:NLA524284 NBD524284:NBE524284 MRH524284:MRI524284 MHL524284:MHM524284 LXP524284:LXQ524284 LNT524284:LNU524284 LDX524284:LDY524284 KUB524284:KUC524284 KKF524284:KKG524284 KAJ524284:KAK524284 JQN524284:JQO524284 JGR524284:JGS524284 IWV524284:IWW524284 IMZ524284:INA524284 IDD524284:IDE524284 HTH524284:HTI524284 HJL524284:HJM524284 GZP524284:GZQ524284 GPT524284:GPU524284 GFX524284:GFY524284 FWB524284:FWC524284 FMF524284:FMG524284 FCJ524284:FCK524284 ESN524284:ESO524284 EIR524284:EIS524284 DYV524284:DYW524284 DOZ524284:DPA524284 DFD524284:DFE524284 CVH524284:CVI524284 CLL524284:CLM524284 CBP524284:CBQ524284 BRT524284:BRU524284 BHX524284:BHY524284 AYB524284:AYC524284 AOF524284:AOG524284 AEJ524284:AEK524284 UN524284:UO524284 KR524284:KS524284 AV524284:AW524284 WXD458748:WXE458748 WNH458748:WNI458748 WDL458748:WDM458748 VTP458748:VTQ458748 VJT458748:VJU458748 UZX458748:UZY458748 UQB458748:UQC458748 UGF458748:UGG458748 TWJ458748:TWK458748 TMN458748:TMO458748 TCR458748:TCS458748 SSV458748:SSW458748 SIZ458748:SJA458748 RZD458748:RZE458748 RPH458748:RPI458748 RFL458748:RFM458748 QVP458748:QVQ458748 QLT458748:QLU458748 QBX458748:QBY458748 PSB458748:PSC458748 PIF458748:PIG458748 OYJ458748:OYK458748 OON458748:OOO458748 OER458748:OES458748 NUV458748:NUW458748 NKZ458748:NLA458748 NBD458748:NBE458748 MRH458748:MRI458748 MHL458748:MHM458748 LXP458748:LXQ458748 LNT458748:LNU458748 LDX458748:LDY458748 KUB458748:KUC458748 KKF458748:KKG458748 KAJ458748:KAK458748 JQN458748:JQO458748 JGR458748:JGS458748 IWV458748:IWW458748 IMZ458748:INA458748 IDD458748:IDE458748 HTH458748:HTI458748 HJL458748:HJM458748 GZP458748:GZQ458748 GPT458748:GPU458748 GFX458748:GFY458748 FWB458748:FWC458748 FMF458748:FMG458748 FCJ458748:FCK458748 ESN458748:ESO458748 EIR458748:EIS458748 DYV458748:DYW458748 DOZ458748:DPA458748 DFD458748:DFE458748 CVH458748:CVI458748 CLL458748:CLM458748 CBP458748:CBQ458748 BRT458748:BRU458748 BHX458748:BHY458748 AYB458748:AYC458748 AOF458748:AOG458748 AEJ458748:AEK458748 UN458748:UO458748 KR458748:KS458748 AV458748:AW458748 WXD393212:WXE393212 WNH393212:WNI393212 WDL393212:WDM393212 VTP393212:VTQ393212 VJT393212:VJU393212 UZX393212:UZY393212 UQB393212:UQC393212 UGF393212:UGG393212 TWJ393212:TWK393212 TMN393212:TMO393212 TCR393212:TCS393212 SSV393212:SSW393212 SIZ393212:SJA393212 RZD393212:RZE393212 RPH393212:RPI393212 RFL393212:RFM393212 QVP393212:QVQ393212 QLT393212:QLU393212 QBX393212:QBY393212 PSB393212:PSC393212 PIF393212:PIG393212 OYJ393212:OYK393212 OON393212:OOO393212 OER393212:OES393212 NUV393212:NUW393212 NKZ393212:NLA393212 NBD393212:NBE393212 MRH393212:MRI393212 MHL393212:MHM393212 LXP393212:LXQ393212 LNT393212:LNU393212 LDX393212:LDY393212 KUB393212:KUC393212 KKF393212:KKG393212 KAJ393212:KAK393212 JQN393212:JQO393212 JGR393212:JGS393212 IWV393212:IWW393212 IMZ393212:INA393212 IDD393212:IDE393212 HTH393212:HTI393212 HJL393212:HJM393212 GZP393212:GZQ393212 GPT393212:GPU393212 GFX393212:GFY393212 FWB393212:FWC393212 FMF393212:FMG393212 FCJ393212:FCK393212 ESN393212:ESO393212 EIR393212:EIS393212 DYV393212:DYW393212 DOZ393212:DPA393212 DFD393212:DFE393212 CVH393212:CVI393212 CLL393212:CLM393212 CBP393212:CBQ393212 BRT393212:BRU393212 BHX393212:BHY393212 AYB393212:AYC393212 AOF393212:AOG393212 AEJ393212:AEK393212 UN393212:UO393212 KR393212:KS393212 AV393212:AW393212 WXD327676:WXE327676 WNH327676:WNI327676 WDL327676:WDM327676 VTP327676:VTQ327676 VJT327676:VJU327676 UZX327676:UZY327676 UQB327676:UQC327676 UGF327676:UGG327676 TWJ327676:TWK327676 TMN327676:TMO327676 TCR327676:TCS327676 SSV327676:SSW327676 SIZ327676:SJA327676 RZD327676:RZE327676 RPH327676:RPI327676 RFL327676:RFM327676 QVP327676:QVQ327676 QLT327676:QLU327676 QBX327676:QBY327676 PSB327676:PSC327676 PIF327676:PIG327676 OYJ327676:OYK327676 OON327676:OOO327676 OER327676:OES327676 NUV327676:NUW327676 NKZ327676:NLA327676 NBD327676:NBE327676 MRH327676:MRI327676 MHL327676:MHM327676 LXP327676:LXQ327676 LNT327676:LNU327676 LDX327676:LDY327676 KUB327676:KUC327676 KKF327676:KKG327676 KAJ327676:KAK327676 JQN327676:JQO327676 JGR327676:JGS327676 IWV327676:IWW327676 IMZ327676:INA327676 IDD327676:IDE327676 HTH327676:HTI327676 HJL327676:HJM327676 GZP327676:GZQ327676 GPT327676:GPU327676 GFX327676:GFY327676 FWB327676:FWC327676 FMF327676:FMG327676 FCJ327676:FCK327676 ESN327676:ESO327676 EIR327676:EIS327676 DYV327676:DYW327676 DOZ327676:DPA327676 DFD327676:DFE327676 CVH327676:CVI327676 CLL327676:CLM327676 CBP327676:CBQ327676 BRT327676:BRU327676 BHX327676:BHY327676 AYB327676:AYC327676 AOF327676:AOG327676 AEJ327676:AEK327676 UN327676:UO327676 KR327676:KS327676 AV327676:AW327676 WXD262140:WXE262140 WNH262140:WNI262140 WDL262140:WDM262140 VTP262140:VTQ262140 VJT262140:VJU262140 UZX262140:UZY262140 UQB262140:UQC262140 UGF262140:UGG262140 TWJ262140:TWK262140 TMN262140:TMO262140 TCR262140:TCS262140 SSV262140:SSW262140 SIZ262140:SJA262140 RZD262140:RZE262140 RPH262140:RPI262140 RFL262140:RFM262140 QVP262140:QVQ262140 QLT262140:QLU262140 QBX262140:QBY262140 PSB262140:PSC262140 PIF262140:PIG262140 OYJ262140:OYK262140 OON262140:OOO262140 OER262140:OES262140 NUV262140:NUW262140 NKZ262140:NLA262140 NBD262140:NBE262140 MRH262140:MRI262140 MHL262140:MHM262140 LXP262140:LXQ262140 LNT262140:LNU262140 LDX262140:LDY262140 KUB262140:KUC262140 KKF262140:KKG262140 KAJ262140:KAK262140 JQN262140:JQO262140 JGR262140:JGS262140 IWV262140:IWW262140 IMZ262140:INA262140 IDD262140:IDE262140 HTH262140:HTI262140 HJL262140:HJM262140 GZP262140:GZQ262140 GPT262140:GPU262140 GFX262140:GFY262140 FWB262140:FWC262140 FMF262140:FMG262140 FCJ262140:FCK262140 ESN262140:ESO262140 EIR262140:EIS262140 DYV262140:DYW262140 DOZ262140:DPA262140 DFD262140:DFE262140 CVH262140:CVI262140 CLL262140:CLM262140 CBP262140:CBQ262140 BRT262140:BRU262140 BHX262140:BHY262140 AYB262140:AYC262140 AOF262140:AOG262140 AEJ262140:AEK262140 UN262140:UO262140 KR262140:KS262140 AV262140:AW262140 WXD196604:WXE196604 WNH196604:WNI196604 WDL196604:WDM196604 VTP196604:VTQ196604 VJT196604:VJU196604 UZX196604:UZY196604 UQB196604:UQC196604 UGF196604:UGG196604 TWJ196604:TWK196604 TMN196604:TMO196604 TCR196604:TCS196604 SSV196604:SSW196604 SIZ196604:SJA196604 RZD196604:RZE196604 RPH196604:RPI196604 RFL196604:RFM196604 QVP196604:QVQ196604 QLT196604:QLU196604 QBX196604:QBY196604 PSB196604:PSC196604 PIF196604:PIG196604 OYJ196604:OYK196604 OON196604:OOO196604 OER196604:OES196604 NUV196604:NUW196604 NKZ196604:NLA196604 NBD196604:NBE196604 MRH196604:MRI196604 MHL196604:MHM196604 LXP196604:LXQ196604 LNT196604:LNU196604 LDX196604:LDY196604 KUB196604:KUC196604 KKF196604:KKG196604 KAJ196604:KAK196604 JQN196604:JQO196604 JGR196604:JGS196604 IWV196604:IWW196604 IMZ196604:INA196604 IDD196604:IDE196604 HTH196604:HTI196604 HJL196604:HJM196604 GZP196604:GZQ196604 GPT196604:GPU196604 GFX196604:GFY196604 FWB196604:FWC196604 FMF196604:FMG196604 FCJ196604:FCK196604 ESN196604:ESO196604 EIR196604:EIS196604 DYV196604:DYW196604 DOZ196604:DPA196604 DFD196604:DFE196604 CVH196604:CVI196604 CLL196604:CLM196604 CBP196604:CBQ196604 BRT196604:BRU196604 BHX196604:BHY196604 AYB196604:AYC196604 AOF196604:AOG196604 AEJ196604:AEK196604 UN196604:UO196604 KR196604:KS196604 AV196604:AW196604 WXD131068:WXE131068 WNH131068:WNI131068 WDL131068:WDM131068 VTP131068:VTQ131068 VJT131068:VJU131068 UZX131068:UZY131068 UQB131068:UQC131068 UGF131068:UGG131068 TWJ131068:TWK131068 TMN131068:TMO131068 TCR131068:TCS131068 SSV131068:SSW131068 SIZ131068:SJA131068 RZD131068:RZE131068 RPH131068:RPI131068 RFL131068:RFM131068 QVP131068:QVQ131068 QLT131068:QLU131068 QBX131068:QBY131068 PSB131068:PSC131068 PIF131068:PIG131068 OYJ131068:OYK131068 OON131068:OOO131068 OER131068:OES131068 NUV131068:NUW131068 NKZ131068:NLA131068 NBD131068:NBE131068 MRH131068:MRI131068 MHL131068:MHM131068 LXP131068:LXQ131068 LNT131068:LNU131068 LDX131068:LDY131068 KUB131068:KUC131068 KKF131068:KKG131068 KAJ131068:KAK131068 JQN131068:JQO131068 JGR131068:JGS131068 IWV131068:IWW131068 IMZ131068:INA131068 IDD131068:IDE131068 HTH131068:HTI131068 HJL131068:HJM131068 GZP131068:GZQ131068 GPT131068:GPU131068 GFX131068:GFY131068 FWB131068:FWC131068 FMF131068:FMG131068 FCJ131068:FCK131068 ESN131068:ESO131068 EIR131068:EIS131068 DYV131068:DYW131068 DOZ131068:DPA131068 DFD131068:DFE131068 CVH131068:CVI131068 CLL131068:CLM131068 CBP131068:CBQ131068 BRT131068:BRU131068 BHX131068:BHY131068 AYB131068:AYC131068 AOF131068:AOG131068 AEJ131068:AEK131068 UN131068:UO131068 KR131068:KS131068 AV131068:AW131068 WXD65532:WXE65532 WNH65532:WNI65532 WDL65532:WDM65532 VTP65532:VTQ65532 VJT65532:VJU65532 UZX65532:UZY65532 UQB65532:UQC65532 UGF65532:UGG65532 TWJ65532:TWK65532 TMN65532:TMO65532 TCR65532:TCS65532 SSV65532:SSW65532 SIZ65532:SJA65532 RZD65532:RZE65532 RPH65532:RPI65532 RFL65532:RFM65532 QVP65532:QVQ65532 QLT65532:QLU65532 QBX65532:QBY65532 PSB65532:PSC65532 PIF65532:PIG65532 OYJ65532:OYK65532 OON65532:OOO65532 OER65532:OES65532 NUV65532:NUW65532 NKZ65532:NLA65532 NBD65532:NBE65532 MRH65532:MRI65532 MHL65532:MHM65532 LXP65532:LXQ65532 LNT65532:LNU65532 LDX65532:LDY65532 KUB65532:KUC65532 KKF65532:KKG65532 KAJ65532:KAK65532 JQN65532:JQO65532 JGR65532:JGS65532 IWV65532:IWW65532 IMZ65532:INA65532 IDD65532:IDE65532 HTH65532:HTI65532 HJL65532:HJM65532 GZP65532:GZQ65532 GPT65532:GPU65532 GFX65532:GFY65532 FWB65532:FWC65532 FMF65532:FMG65532 FCJ65532:FCK65532 ESN65532:ESO65532 EIR65532:EIS65532 DYV65532:DYW65532 DOZ65532:DPA65532 DFD65532:DFE65532 CVH65532:CVI65532 CLL65532:CLM65532 CBP65532:CBQ65532 BRT65532:BRU65532 BHX65532:BHY65532 AYB65532:AYC65532 AOF65532:AOG65532 AEJ65532:AEK65532 UN65532:UO65532 KR65532:KS65532 AV65532:AW65532 WVX983035:WVY983037 WMB983035:WMC983037 WCF983035:WCG983037 VSJ983035:VSK983037 VIN983035:VIO983037 UYR983035:UYS983037 UOV983035:UOW983037 UEZ983035:UFA983037 TVD983035:TVE983037 TLH983035:TLI983037 TBL983035:TBM983037 SRP983035:SRQ983037 SHT983035:SHU983037 RXX983035:RXY983037 ROB983035:ROC983037 REF983035:REG983037 QUJ983035:QUK983037 QKN983035:QKO983037 QAR983035:QAS983037 PQV983035:PQW983037 PGZ983035:PHA983037 OXD983035:OXE983037 ONH983035:ONI983037 ODL983035:ODM983037 NTP983035:NTQ983037 NJT983035:NJU983037 MZX983035:MZY983037 MQB983035:MQC983037 MGF983035:MGG983037 LWJ983035:LWK983037 LMN983035:LMO983037 LCR983035:LCS983037 KSV983035:KSW983037 KIZ983035:KJA983037 JZD983035:JZE983037 JPH983035:JPI983037 JFL983035:JFM983037 IVP983035:IVQ983037 ILT983035:ILU983037 IBX983035:IBY983037 HSB983035:HSC983037 HIF983035:HIG983037 GYJ983035:GYK983037 GON983035:GOO983037 GER983035:GES983037 FUV983035:FUW983037 FKZ983035:FLA983037 FBD983035:FBE983037 ERH983035:ERI983037 EHL983035:EHM983037 DXP983035:DXQ983037 DNT983035:DNU983037 DDX983035:DDY983037 CUB983035:CUC983037 CKF983035:CKG983037 CAJ983035:CAK983037 BQN983035:BQO983037 BGR983035:BGS983037 AWV983035:AWW983037 AMZ983035:ANA983037 ADD983035:ADE983037 TH983035:TI983037 JL983035:JM983037 P983035:Q983037 WVX917499:WVY917501 WMB917499:WMC917501 WCF917499:WCG917501 VSJ917499:VSK917501 VIN917499:VIO917501 UYR917499:UYS917501 UOV917499:UOW917501 UEZ917499:UFA917501 TVD917499:TVE917501 TLH917499:TLI917501 TBL917499:TBM917501 SRP917499:SRQ917501 SHT917499:SHU917501 RXX917499:RXY917501 ROB917499:ROC917501 REF917499:REG917501 QUJ917499:QUK917501 QKN917499:QKO917501 QAR917499:QAS917501 PQV917499:PQW917501 PGZ917499:PHA917501 OXD917499:OXE917501 ONH917499:ONI917501 ODL917499:ODM917501 NTP917499:NTQ917501 NJT917499:NJU917501 MZX917499:MZY917501 MQB917499:MQC917501 MGF917499:MGG917501 LWJ917499:LWK917501 LMN917499:LMO917501 LCR917499:LCS917501 KSV917499:KSW917501 KIZ917499:KJA917501 JZD917499:JZE917501 JPH917499:JPI917501 JFL917499:JFM917501 IVP917499:IVQ917501 ILT917499:ILU917501 IBX917499:IBY917501 HSB917499:HSC917501 HIF917499:HIG917501 GYJ917499:GYK917501 GON917499:GOO917501 GER917499:GES917501 FUV917499:FUW917501 FKZ917499:FLA917501 FBD917499:FBE917501 ERH917499:ERI917501 EHL917499:EHM917501 DXP917499:DXQ917501 DNT917499:DNU917501 DDX917499:DDY917501 CUB917499:CUC917501 CKF917499:CKG917501 CAJ917499:CAK917501 BQN917499:BQO917501 BGR917499:BGS917501 AWV917499:AWW917501 AMZ917499:ANA917501 ADD917499:ADE917501 TH917499:TI917501 JL917499:JM917501 P917499:Q917501 WVX851963:WVY851965 WMB851963:WMC851965 WCF851963:WCG851965 VSJ851963:VSK851965 VIN851963:VIO851965 UYR851963:UYS851965 UOV851963:UOW851965 UEZ851963:UFA851965 TVD851963:TVE851965 TLH851963:TLI851965 TBL851963:TBM851965 SRP851963:SRQ851965 SHT851963:SHU851965 RXX851963:RXY851965 ROB851963:ROC851965 REF851963:REG851965 QUJ851963:QUK851965 QKN851963:QKO851965 QAR851963:QAS851965 PQV851963:PQW851965 PGZ851963:PHA851965 OXD851963:OXE851965 ONH851963:ONI851965 ODL851963:ODM851965 NTP851963:NTQ851965 NJT851963:NJU851965 MZX851963:MZY851965 MQB851963:MQC851965 MGF851963:MGG851965 LWJ851963:LWK851965 LMN851963:LMO851965 LCR851963:LCS851965 KSV851963:KSW851965 KIZ851963:KJA851965 JZD851963:JZE851965 JPH851963:JPI851965 JFL851963:JFM851965 IVP851963:IVQ851965 ILT851963:ILU851965 IBX851963:IBY851965 HSB851963:HSC851965 HIF851963:HIG851965 GYJ851963:GYK851965 GON851963:GOO851965 GER851963:GES851965 FUV851963:FUW851965 FKZ851963:FLA851965 FBD851963:FBE851965 ERH851963:ERI851965 EHL851963:EHM851965 DXP851963:DXQ851965 DNT851963:DNU851965 DDX851963:DDY851965 CUB851963:CUC851965 CKF851963:CKG851965 CAJ851963:CAK851965 BQN851963:BQO851965 BGR851963:BGS851965 AWV851963:AWW851965 AMZ851963:ANA851965 ADD851963:ADE851965 TH851963:TI851965 JL851963:JM851965 P851963:Q851965 WVX786427:WVY786429 WMB786427:WMC786429 WCF786427:WCG786429 VSJ786427:VSK786429 VIN786427:VIO786429 UYR786427:UYS786429 UOV786427:UOW786429 UEZ786427:UFA786429 TVD786427:TVE786429 TLH786427:TLI786429 TBL786427:TBM786429 SRP786427:SRQ786429 SHT786427:SHU786429 RXX786427:RXY786429 ROB786427:ROC786429 REF786427:REG786429 QUJ786427:QUK786429 QKN786427:QKO786429 QAR786427:QAS786429 PQV786427:PQW786429 PGZ786427:PHA786429 OXD786427:OXE786429 ONH786427:ONI786429 ODL786427:ODM786429 NTP786427:NTQ786429 NJT786427:NJU786429 MZX786427:MZY786429 MQB786427:MQC786429 MGF786427:MGG786429 LWJ786427:LWK786429 LMN786427:LMO786429 LCR786427:LCS786429 KSV786427:KSW786429 KIZ786427:KJA786429 JZD786427:JZE786429 JPH786427:JPI786429 JFL786427:JFM786429 IVP786427:IVQ786429 ILT786427:ILU786429 IBX786427:IBY786429 HSB786427:HSC786429 HIF786427:HIG786429 GYJ786427:GYK786429 GON786427:GOO786429 GER786427:GES786429 FUV786427:FUW786429 FKZ786427:FLA786429 FBD786427:FBE786429 ERH786427:ERI786429 EHL786427:EHM786429 DXP786427:DXQ786429 DNT786427:DNU786429 DDX786427:DDY786429 CUB786427:CUC786429 CKF786427:CKG786429 CAJ786427:CAK786429 BQN786427:BQO786429 BGR786427:BGS786429 AWV786427:AWW786429 AMZ786427:ANA786429 ADD786427:ADE786429 TH786427:TI786429 JL786427:JM786429 P786427:Q786429 WVX720891:WVY720893 WMB720891:WMC720893 WCF720891:WCG720893 VSJ720891:VSK720893 VIN720891:VIO720893 UYR720891:UYS720893 UOV720891:UOW720893 UEZ720891:UFA720893 TVD720891:TVE720893 TLH720891:TLI720893 TBL720891:TBM720893 SRP720891:SRQ720893 SHT720891:SHU720893 RXX720891:RXY720893 ROB720891:ROC720893 REF720891:REG720893 QUJ720891:QUK720893 QKN720891:QKO720893 QAR720891:QAS720893 PQV720891:PQW720893 PGZ720891:PHA720893 OXD720891:OXE720893 ONH720891:ONI720893 ODL720891:ODM720893 NTP720891:NTQ720893 NJT720891:NJU720893 MZX720891:MZY720893 MQB720891:MQC720893 MGF720891:MGG720893 LWJ720891:LWK720893 LMN720891:LMO720893 LCR720891:LCS720893 KSV720891:KSW720893 KIZ720891:KJA720893 JZD720891:JZE720893 JPH720891:JPI720893 JFL720891:JFM720893 IVP720891:IVQ720893 ILT720891:ILU720893 IBX720891:IBY720893 HSB720891:HSC720893 HIF720891:HIG720893 GYJ720891:GYK720893 GON720891:GOO720893 GER720891:GES720893 FUV720891:FUW720893 FKZ720891:FLA720893 FBD720891:FBE720893 ERH720891:ERI720893 EHL720891:EHM720893 DXP720891:DXQ720893 DNT720891:DNU720893 DDX720891:DDY720893 CUB720891:CUC720893 CKF720891:CKG720893 CAJ720891:CAK720893 BQN720891:BQO720893 BGR720891:BGS720893 AWV720891:AWW720893 AMZ720891:ANA720893 ADD720891:ADE720893 TH720891:TI720893 JL720891:JM720893 P720891:Q720893 WVX655355:WVY655357 WMB655355:WMC655357 WCF655355:WCG655357 VSJ655355:VSK655357 VIN655355:VIO655357 UYR655355:UYS655357 UOV655355:UOW655357 UEZ655355:UFA655357 TVD655355:TVE655357 TLH655355:TLI655357 TBL655355:TBM655357 SRP655355:SRQ655357 SHT655355:SHU655357 RXX655355:RXY655357 ROB655355:ROC655357 REF655355:REG655357 QUJ655355:QUK655357 QKN655355:QKO655357 QAR655355:QAS655357 PQV655355:PQW655357 PGZ655355:PHA655357 OXD655355:OXE655357 ONH655355:ONI655357 ODL655355:ODM655357 NTP655355:NTQ655357 NJT655355:NJU655357 MZX655355:MZY655357 MQB655355:MQC655357 MGF655355:MGG655357 LWJ655355:LWK655357 LMN655355:LMO655357 LCR655355:LCS655357 KSV655355:KSW655357 KIZ655355:KJA655357 JZD655355:JZE655357 JPH655355:JPI655357 JFL655355:JFM655357 IVP655355:IVQ655357 ILT655355:ILU655357 IBX655355:IBY655357 HSB655355:HSC655357 HIF655355:HIG655357 GYJ655355:GYK655357 GON655355:GOO655357 GER655355:GES655357 FUV655355:FUW655357 FKZ655355:FLA655357 FBD655355:FBE655357 ERH655355:ERI655357 EHL655355:EHM655357 DXP655355:DXQ655357 DNT655355:DNU655357 DDX655355:DDY655357 CUB655355:CUC655357 CKF655355:CKG655357 CAJ655355:CAK655357 BQN655355:BQO655357 BGR655355:BGS655357 AWV655355:AWW655357 AMZ655355:ANA655357 ADD655355:ADE655357 TH655355:TI655357 JL655355:JM655357 P655355:Q655357 WVX589819:WVY589821 WMB589819:WMC589821 WCF589819:WCG589821 VSJ589819:VSK589821 VIN589819:VIO589821 UYR589819:UYS589821 UOV589819:UOW589821 UEZ589819:UFA589821 TVD589819:TVE589821 TLH589819:TLI589821 TBL589819:TBM589821 SRP589819:SRQ589821 SHT589819:SHU589821 RXX589819:RXY589821 ROB589819:ROC589821 REF589819:REG589821 QUJ589819:QUK589821 QKN589819:QKO589821 QAR589819:QAS589821 PQV589819:PQW589821 PGZ589819:PHA589821 OXD589819:OXE589821 ONH589819:ONI589821 ODL589819:ODM589821 NTP589819:NTQ589821 NJT589819:NJU589821 MZX589819:MZY589821 MQB589819:MQC589821 MGF589819:MGG589821 LWJ589819:LWK589821 LMN589819:LMO589821 LCR589819:LCS589821 KSV589819:KSW589821 KIZ589819:KJA589821 JZD589819:JZE589821 JPH589819:JPI589821 JFL589819:JFM589821 IVP589819:IVQ589821 ILT589819:ILU589821 IBX589819:IBY589821 HSB589819:HSC589821 HIF589819:HIG589821 GYJ589819:GYK589821 GON589819:GOO589821 GER589819:GES589821 FUV589819:FUW589821 FKZ589819:FLA589821 FBD589819:FBE589821 ERH589819:ERI589821 EHL589819:EHM589821 DXP589819:DXQ589821 DNT589819:DNU589821 DDX589819:DDY589821 CUB589819:CUC589821 CKF589819:CKG589821 CAJ589819:CAK589821 BQN589819:BQO589821 BGR589819:BGS589821 AWV589819:AWW589821 AMZ589819:ANA589821 ADD589819:ADE589821 TH589819:TI589821 JL589819:JM589821 P589819:Q589821 WVX524283:WVY524285 WMB524283:WMC524285 WCF524283:WCG524285 VSJ524283:VSK524285 VIN524283:VIO524285 UYR524283:UYS524285 UOV524283:UOW524285 UEZ524283:UFA524285 TVD524283:TVE524285 TLH524283:TLI524285 TBL524283:TBM524285 SRP524283:SRQ524285 SHT524283:SHU524285 RXX524283:RXY524285 ROB524283:ROC524285 REF524283:REG524285 QUJ524283:QUK524285 QKN524283:QKO524285 QAR524283:QAS524285 PQV524283:PQW524285 PGZ524283:PHA524285 OXD524283:OXE524285 ONH524283:ONI524285 ODL524283:ODM524285 NTP524283:NTQ524285 NJT524283:NJU524285 MZX524283:MZY524285 MQB524283:MQC524285 MGF524283:MGG524285 LWJ524283:LWK524285 LMN524283:LMO524285 LCR524283:LCS524285 KSV524283:KSW524285 KIZ524283:KJA524285 JZD524283:JZE524285 JPH524283:JPI524285 JFL524283:JFM524285 IVP524283:IVQ524285 ILT524283:ILU524285 IBX524283:IBY524285 HSB524283:HSC524285 HIF524283:HIG524285 GYJ524283:GYK524285 GON524283:GOO524285 GER524283:GES524285 FUV524283:FUW524285 FKZ524283:FLA524285 FBD524283:FBE524285 ERH524283:ERI524285 EHL524283:EHM524285 DXP524283:DXQ524285 DNT524283:DNU524285 DDX524283:DDY524285 CUB524283:CUC524285 CKF524283:CKG524285 CAJ524283:CAK524285 BQN524283:BQO524285 BGR524283:BGS524285 AWV524283:AWW524285 AMZ524283:ANA524285 ADD524283:ADE524285 TH524283:TI524285 JL524283:JM524285 P524283:Q524285 WVX458747:WVY458749 WMB458747:WMC458749 WCF458747:WCG458749 VSJ458747:VSK458749 VIN458747:VIO458749 UYR458747:UYS458749 UOV458747:UOW458749 UEZ458747:UFA458749 TVD458747:TVE458749 TLH458747:TLI458749 TBL458747:TBM458749 SRP458747:SRQ458749 SHT458747:SHU458749 RXX458747:RXY458749 ROB458747:ROC458749 REF458747:REG458749 QUJ458747:QUK458749 QKN458747:QKO458749 QAR458747:QAS458749 PQV458747:PQW458749 PGZ458747:PHA458749 OXD458747:OXE458749 ONH458747:ONI458749 ODL458747:ODM458749 NTP458747:NTQ458749 NJT458747:NJU458749 MZX458747:MZY458749 MQB458747:MQC458749 MGF458747:MGG458749 LWJ458747:LWK458749 LMN458747:LMO458749 LCR458747:LCS458749 KSV458747:KSW458749 KIZ458747:KJA458749 JZD458747:JZE458749 JPH458747:JPI458749 JFL458747:JFM458749 IVP458747:IVQ458749 ILT458747:ILU458749 IBX458747:IBY458749 HSB458747:HSC458749 HIF458747:HIG458749 GYJ458747:GYK458749 GON458747:GOO458749 GER458747:GES458749 FUV458747:FUW458749 FKZ458747:FLA458749 FBD458747:FBE458749 ERH458747:ERI458749 EHL458747:EHM458749 DXP458747:DXQ458749 DNT458747:DNU458749 DDX458747:DDY458749 CUB458747:CUC458749 CKF458747:CKG458749 CAJ458747:CAK458749 BQN458747:BQO458749 BGR458747:BGS458749 AWV458747:AWW458749 AMZ458747:ANA458749 ADD458747:ADE458749 TH458747:TI458749 JL458747:JM458749 P458747:Q458749 WVX393211:WVY393213 WMB393211:WMC393213 WCF393211:WCG393213 VSJ393211:VSK393213 VIN393211:VIO393213 UYR393211:UYS393213 UOV393211:UOW393213 UEZ393211:UFA393213 TVD393211:TVE393213 TLH393211:TLI393213 TBL393211:TBM393213 SRP393211:SRQ393213 SHT393211:SHU393213 RXX393211:RXY393213 ROB393211:ROC393213 REF393211:REG393213 QUJ393211:QUK393213 QKN393211:QKO393213 QAR393211:QAS393213 PQV393211:PQW393213 PGZ393211:PHA393213 OXD393211:OXE393213 ONH393211:ONI393213 ODL393211:ODM393213 NTP393211:NTQ393213 NJT393211:NJU393213 MZX393211:MZY393213 MQB393211:MQC393213 MGF393211:MGG393213 LWJ393211:LWK393213 LMN393211:LMO393213 LCR393211:LCS393213 KSV393211:KSW393213 KIZ393211:KJA393213 JZD393211:JZE393213 JPH393211:JPI393213 JFL393211:JFM393213 IVP393211:IVQ393213 ILT393211:ILU393213 IBX393211:IBY393213 HSB393211:HSC393213 HIF393211:HIG393213 GYJ393211:GYK393213 GON393211:GOO393213 GER393211:GES393213 FUV393211:FUW393213 FKZ393211:FLA393213 FBD393211:FBE393213 ERH393211:ERI393213 EHL393211:EHM393213 DXP393211:DXQ393213 DNT393211:DNU393213 DDX393211:DDY393213 CUB393211:CUC393213 CKF393211:CKG393213 CAJ393211:CAK393213 BQN393211:BQO393213 BGR393211:BGS393213 AWV393211:AWW393213 AMZ393211:ANA393213 ADD393211:ADE393213 TH393211:TI393213 JL393211:JM393213 P393211:Q393213 WVX327675:WVY327677 WMB327675:WMC327677 WCF327675:WCG327677 VSJ327675:VSK327677 VIN327675:VIO327677 UYR327675:UYS327677 UOV327675:UOW327677 UEZ327675:UFA327677 TVD327675:TVE327677 TLH327675:TLI327677 TBL327675:TBM327677 SRP327675:SRQ327677 SHT327675:SHU327677 RXX327675:RXY327677 ROB327675:ROC327677 REF327675:REG327677 QUJ327675:QUK327677 QKN327675:QKO327677 QAR327675:QAS327677 PQV327675:PQW327677 PGZ327675:PHA327677 OXD327675:OXE327677 ONH327675:ONI327677 ODL327675:ODM327677 NTP327675:NTQ327677 NJT327675:NJU327677 MZX327675:MZY327677 MQB327675:MQC327677 MGF327675:MGG327677 LWJ327675:LWK327677 LMN327675:LMO327677 LCR327675:LCS327677 KSV327675:KSW327677 KIZ327675:KJA327677 JZD327675:JZE327677 JPH327675:JPI327677 JFL327675:JFM327677 IVP327675:IVQ327677 ILT327675:ILU327677 IBX327675:IBY327677 HSB327675:HSC327677 HIF327675:HIG327677 GYJ327675:GYK327677 GON327675:GOO327677 GER327675:GES327677 FUV327675:FUW327677 FKZ327675:FLA327677 FBD327675:FBE327677 ERH327675:ERI327677 EHL327675:EHM327677 DXP327675:DXQ327677 DNT327675:DNU327677 DDX327675:DDY327677 CUB327675:CUC327677 CKF327675:CKG327677 CAJ327675:CAK327677 BQN327675:BQO327677 BGR327675:BGS327677 AWV327675:AWW327677 AMZ327675:ANA327677 ADD327675:ADE327677 TH327675:TI327677 JL327675:JM327677 P327675:Q327677 WVX262139:WVY262141 WMB262139:WMC262141 WCF262139:WCG262141 VSJ262139:VSK262141 VIN262139:VIO262141 UYR262139:UYS262141 UOV262139:UOW262141 UEZ262139:UFA262141 TVD262139:TVE262141 TLH262139:TLI262141 TBL262139:TBM262141 SRP262139:SRQ262141 SHT262139:SHU262141 RXX262139:RXY262141 ROB262139:ROC262141 REF262139:REG262141 QUJ262139:QUK262141 QKN262139:QKO262141 QAR262139:QAS262141 PQV262139:PQW262141 PGZ262139:PHA262141 OXD262139:OXE262141 ONH262139:ONI262141 ODL262139:ODM262141 NTP262139:NTQ262141 NJT262139:NJU262141 MZX262139:MZY262141 MQB262139:MQC262141 MGF262139:MGG262141 LWJ262139:LWK262141 LMN262139:LMO262141 LCR262139:LCS262141 KSV262139:KSW262141 KIZ262139:KJA262141 JZD262139:JZE262141 JPH262139:JPI262141 JFL262139:JFM262141 IVP262139:IVQ262141 ILT262139:ILU262141 IBX262139:IBY262141 HSB262139:HSC262141 HIF262139:HIG262141 GYJ262139:GYK262141 GON262139:GOO262141 GER262139:GES262141 FUV262139:FUW262141 FKZ262139:FLA262141 FBD262139:FBE262141 ERH262139:ERI262141 EHL262139:EHM262141 DXP262139:DXQ262141 DNT262139:DNU262141 DDX262139:DDY262141 CUB262139:CUC262141 CKF262139:CKG262141 CAJ262139:CAK262141 BQN262139:BQO262141 BGR262139:BGS262141 AWV262139:AWW262141 AMZ262139:ANA262141 ADD262139:ADE262141 TH262139:TI262141 JL262139:JM262141 P262139:Q262141 WVX196603:WVY196605 WMB196603:WMC196605 WCF196603:WCG196605 VSJ196603:VSK196605 VIN196603:VIO196605 UYR196603:UYS196605 UOV196603:UOW196605 UEZ196603:UFA196605 TVD196603:TVE196605 TLH196603:TLI196605 TBL196603:TBM196605 SRP196603:SRQ196605 SHT196603:SHU196605 RXX196603:RXY196605 ROB196603:ROC196605 REF196603:REG196605 QUJ196603:QUK196605 QKN196603:QKO196605 QAR196603:QAS196605 PQV196603:PQW196605 PGZ196603:PHA196605 OXD196603:OXE196605 ONH196603:ONI196605 ODL196603:ODM196605 NTP196603:NTQ196605 NJT196603:NJU196605 MZX196603:MZY196605 MQB196603:MQC196605 MGF196603:MGG196605 LWJ196603:LWK196605 LMN196603:LMO196605 LCR196603:LCS196605 KSV196603:KSW196605 KIZ196603:KJA196605 JZD196603:JZE196605 JPH196603:JPI196605 JFL196603:JFM196605 IVP196603:IVQ196605 ILT196603:ILU196605 IBX196603:IBY196605 HSB196603:HSC196605 HIF196603:HIG196605 GYJ196603:GYK196605 GON196603:GOO196605 GER196603:GES196605 FUV196603:FUW196605 FKZ196603:FLA196605 FBD196603:FBE196605 ERH196603:ERI196605 EHL196603:EHM196605 DXP196603:DXQ196605 DNT196603:DNU196605 DDX196603:DDY196605 CUB196603:CUC196605 CKF196603:CKG196605 CAJ196603:CAK196605 BQN196603:BQO196605 BGR196603:BGS196605 AWV196603:AWW196605 AMZ196603:ANA196605 ADD196603:ADE196605 TH196603:TI196605 JL196603:JM196605 P196603:Q196605 WVX131067:WVY131069 WMB131067:WMC131069 WCF131067:WCG131069 VSJ131067:VSK131069 VIN131067:VIO131069 UYR131067:UYS131069 UOV131067:UOW131069 UEZ131067:UFA131069 TVD131067:TVE131069 TLH131067:TLI131069 TBL131067:TBM131069 SRP131067:SRQ131069 SHT131067:SHU131069 RXX131067:RXY131069 ROB131067:ROC131069 REF131067:REG131069 QUJ131067:QUK131069 QKN131067:QKO131069 QAR131067:QAS131069 PQV131067:PQW131069 PGZ131067:PHA131069 OXD131067:OXE131069 ONH131067:ONI131069 ODL131067:ODM131069 NTP131067:NTQ131069 NJT131067:NJU131069 MZX131067:MZY131069 MQB131067:MQC131069 MGF131067:MGG131069 LWJ131067:LWK131069 LMN131067:LMO131069 LCR131067:LCS131069 KSV131067:KSW131069 KIZ131067:KJA131069 JZD131067:JZE131069 JPH131067:JPI131069 JFL131067:JFM131069 IVP131067:IVQ131069 ILT131067:ILU131069 IBX131067:IBY131069 HSB131067:HSC131069 HIF131067:HIG131069 GYJ131067:GYK131069 GON131067:GOO131069 GER131067:GES131069 FUV131067:FUW131069 FKZ131067:FLA131069 FBD131067:FBE131069 ERH131067:ERI131069 EHL131067:EHM131069 DXP131067:DXQ131069 DNT131067:DNU131069 DDX131067:DDY131069 CUB131067:CUC131069 CKF131067:CKG131069 CAJ131067:CAK131069 BQN131067:BQO131069 BGR131067:BGS131069 AWV131067:AWW131069 AMZ131067:ANA131069 ADD131067:ADE131069 TH131067:TI131069 JL131067:JM131069 P131067:Q131069 WVX65531:WVY65533 WMB65531:WMC65533 WCF65531:WCG65533 VSJ65531:VSK65533 VIN65531:VIO65533 UYR65531:UYS65533 UOV65531:UOW65533 UEZ65531:UFA65533 TVD65531:TVE65533 TLH65531:TLI65533 TBL65531:TBM65533 SRP65531:SRQ65533 SHT65531:SHU65533 RXX65531:RXY65533 ROB65531:ROC65533 REF65531:REG65533 QUJ65531:QUK65533 QKN65531:QKO65533 QAR65531:QAS65533 PQV65531:PQW65533 PGZ65531:PHA65533 OXD65531:OXE65533 ONH65531:ONI65533 ODL65531:ODM65533 NTP65531:NTQ65533 NJT65531:NJU65533 MZX65531:MZY65533 MQB65531:MQC65533 MGF65531:MGG65533 LWJ65531:LWK65533 LMN65531:LMO65533 LCR65531:LCS65533 KSV65531:KSW65533 KIZ65531:KJA65533 JZD65531:JZE65533 JPH65531:JPI65533 JFL65531:JFM65533 IVP65531:IVQ65533 ILT65531:ILU65533 IBX65531:IBY65533 HSB65531:HSC65533 HIF65531:HIG65533 GYJ65531:GYK65533 GON65531:GOO65533 GER65531:GES65533 FUV65531:FUW65533 FKZ65531:FLA65533 FBD65531:FBE65533 ERH65531:ERI65533 EHL65531:EHM65533 DXP65531:DXQ65533 DNT65531:DNU65533 DDX65531:DDY65533 CUB65531:CUC65533 CKF65531:CKG65533 CAJ65531:CAK65533 BQN65531:BQO65533 BGR65531:BGS65533 AWV65531:AWW65533 AMZ65531:ANA65533 ADD65531:ADE65533 TH65531:TI65533 JL65531:JM65533 P65531:Q65533 WWN983036:WWO983036 WMR983036:WMS983036 WCV983036:WCW983036 VSZ983036:VTA983036 VJD983036:VJE983036 UZH983036:UZI983036 UPL983036:UPM983036 UFP983036:UFQ983036 TVT983036:TVU983036 TLX983036:TLY983036 TCB983036:TCC983036 SSF983036:SSG983036 SIJ983036:SIK983036 RYN983036:RYO983036 ROR983036:ROS983036 REV983036:REW983036 QUZ983036:QVA983036 QLD983036:QLE983036 QBH983036:QBI983036 PRL983036:PRM983036 PHP983036:PHQ983036 OXT983036:OXU983036 ONX983036:ONY983036 OEB983036:OEC983036 NUF983036:NUG983036 NKJ983036:NKK983036 NAN983036:NAO983036 MQR983036:MQS983036 MGV983036:MGW983036 LWZ983036:LXA983036 LND983036:LNE983036 LDH983036:LDI983036 KTL983036:KTM983036 KJP983036:KJQ983036 JZT983036:JZU983036 JPX983036:JPY983036 JGB983036:JGC983036 IWF983036:IWG983036 IMJ983036:IMK983036 ICN983036:ICO983036 HSR983036:HSS983036 HIV983036:HIW983036 GYZ983036:GZA983036 GPD983036:GPE983036 GFH983036:GFI983036 FVL983036:FVM983036 FLP983036:FLQ983036 FBT983036:FBU983036 ERX983036:ERY983036 EIB983036:EIC983036 DYF983036:DYG983036 DOJ983036:DOK983036 DEN983036:DEO983036 CUR983036:CUS983036 CKV983036:CKW983036 CAZ983036:CBA983036 BRD983036:BRE983036 BHH983036:BHI983036 AXL983036:AXM983036 ANP983036:ANQ983036 ADT983036:ADU983036 TX983036:TY983036 KB983036:KC983036 AF983036:AG983036 WWN917500:WWO917500 WMR917500:WMS917500 WCV917500:WCW917500 VSZ917500:VTA917500 VJD917500:VJE917500 UZH917500:UZI917500 UPL917500:UPM917500 UFP917500:UFQ917500 TVT917500:TVU917500 TLX917500:TLY917500 TCB917500:TCC917500 SSF917500:SSG917500 SIJ917500:SIK917500 RYN917500:RYO917500 ROR917500:ROS917500 REV917500:REW917500 QUZ917500:QVA917500 QLD917500:QLE917500 QBH917500:QBI917500 PRL917500:PRM917500 PHP917500:PHQ917500 OXT917500:OXU917500 ONX917500:ONY917500 OEB917500:OEC917500 NUF917500:NUG917500 NKJ917500:NKK917500 NAN917500:NAO917500 MQR917500:MQS917500 MGV917500:MGW917500 LWZ917500:LXA917500 LND917500:LNE917500 LDH917500:LDI917500 KTL917500:KTM917500 KJP917500:KJQ917500 JZT917500:JZU917500 JPX917500:JPY917500 JGB917500:JGC917500 IWF917500:IWG917500 IMJ917500:IMK917500 ICN917500:ICO917500 HSR917500:HSS917500 HIV917500:HIW917500 GYZ917500:GZA917500 GPD917500:GPE917500 GFH917500:GFI917500 FVL917500:FVM917500 FLP917500:FLQ917500 FBT917500:FBU917500 ERX917500:ERY917500 EIB917500:EIC917500 DYF917500:DYG917500 DOJ917500:DOK917500 DEN917500:DEO917500 CUR917500:CUS917500 CKV917500:CKW917500 CAZ917500:CBA917500 BRD917500:BRE917500 BHH917500:BHI917500 AXL917500:AXM917500 ANP917500:ANQ917500 ADT917500:ADU917500 TX917500:TY917500 KB917500:KC917500 AF917500:AG917500 WWN851964:WWO851964 WMR851964:WMS851964 WCV851964:WCW851964 VSZ851964:VTA851964 VJD851964:VJE851964 UZH851964:UZI851964 UPL851964:UPM851964 UFP851964:UFQ851964 TVT851964:TVU851964 TLX851964:TLY851964 TCB851964:TCC851964 SSF851964:SSG851964 SIJ851964:SIK851964 RYN851964:RYO851964 ROR851964:ROS851964 REV851964:REW851964 QUZ851964:QVA851964 QLD851964:QLE851964 QBH851964:QBI851964 PRL851964:PRM851964 PHP851964:PHQ851964 OXT851964:OXU851964 ONX851964:ONY851964 OEB851964:OEC851964 NUF851964:NUG851964 NKJ851964:NKK851964 NAN851964:NAO851964 MQR851964:MQS851964 MGV851964:MGW851964 LWZ851964:LXA851964 LND851964:LNE851964 LDH851964:LDI851964 KTL851964:KTM851964 KJP851964:KJQ851964 JZT851964:JZU851964 JPX851964:JPY851964 JGB851964:JGC851964 IWF851964:IWG851964 IMJ851964:IMK851964 ICN851964:ICO851964 HSR851964:HSS851964 HIV851964:HIW851964 GYZ851964:GZA851964 GPD851964:GPE851964 GFH851964:GFI851964 FVL851964:FVM851964 FLP851964:FLQ851964 FBT851964:FBU851964 ERX851964:ERY851964 EIB851964:EIC851964 DYF851964:DYG851964 DOJ851964:DOK851964 DEN851964:DEO851964 CUR851964:CUS851964 CKV851964:CKW851964 CAZ851964:CBA851964 BRD851964:BRE851964 BHH851964:BHI851964 AXL851964:AXM851964 ANP851964:ANQ851964 ADT851964:ADU851964 TX851964:TY851964 KB851964:KC851964 AF851964:AG851964 WWN786428:WWO786428 WMR786428:WMS786428 WCV786428:WCW786428 VSZ786428:VTA786428 VJD786428:VJE786428 UZH786428:UZI786428 UPL786428:UPM786428 UFP786428:UFQ786428 TVT786428:TVU786428 TLX786428:TLY786428 TCB786428:TCC786428 SSF786428:SSG786428 SIJ786428:SIK786428 RYN786428:RYO786428 ROR786428:ROS786428 REV786428:REW786428 QUZ786428:QVA786428 QLD786428:QLE786428 QBH786428:QBI786428 PRL786428:PRM786428 PHP786428:PHQ786428 OXT786428:OXU786428 ONX786428:ONY786428 OEB786428:OEC786428 NUF786428:NUG786428 NKJ786428:NKK786428 NAN786428:NAO786428 MQR786428:MQS786428 MGV786428:MGW786428 LWZ786428:LXA786428 LND786428:LNE786428 LDH786428:LDI786428 KTL786428:KTM786428 KJP786428:KJQ786428 JZT786428:JZU786428 JPX786428:JPY786428 JGB786428:JGC786428 IWF786428:IWG786428 IMJ786428:IMK786428 ICN786428:ICO786428 HSR786428:HSS786428 HIV786428:HIW786428 GYZ786428:GZA786428 GPD786428:GPE786428 GFH786428:GFI786428 FVL786428:FVM786428 FLP786428:FLQ786428 FBT786428:FBU786428 ERX786428:ERY786428 EIB786428:EIC786428 DYF786428:DYG786428 DOJ786428:DOK786428 DEN786428:DEO786428 CUR786428:CUS786428 CKV786428:CKW786428 CAZ786428:CBA786428 BRD786428:BRE786428 BHH786428:BHI786428 AXL786428:AXM786428 ANP786428:ANQ786428 ADT786428:ADU786428 TX786428:TY786428 KB786428:KC786428 AF786428:AG786428 WWN720892:WWO720892 WMR720892:WMS720892 WCV720892:WCW720892 VSZ720892:VTA720892 VJD720892:VJE720892 UZH720892:UZI720892 UPL720892:UPM720892 UFP720892:UFQ720892 TVT720892:TVU720892 TLX720892:TLY720892 TCB720892:TCC720892 SSF720892:SSG720892 SIJ720892:SIK720892 RYN720892:RYO720892 ROR720892:ROS720892 REV720892:REW720892 QUZ720892:QVA720892 QLD720892:QLE720892 QBH720892:QBI720892 PRL720892:PRM720892 PHP720892:PHQ720892 OXT720892:OXU720892 ONX720892:ONY720892 OEB720892:OEC720892 NUF720892:NUG720892 NKJ720892:NKK720892 NAN720892:NAO720892 MQR720892:MQS720892 MGV720892:MGW720892 LWZ720892:LXA720892 LND720892:LNE720892 LDH720892:LDI720892 KTL720892:KTM720892 KJP720892:KJQ720892 JZT720892:JZU720892 JPX720892:JPY720892 JGB720892:JGC720892 IWF720892:IWG720892 IMJ720892:IMK720892 ICN720892:ICO720892 HSR720892:HSS720892 HIV720892:HIW720892 GYZ720892:GZA720892 GPD720892:GPE720892 GFH720892:GFI720892 FVL720892:FVM720892 FLP720892:FLQ720892 FBT720892:FBU720892 ERX720892:ERY720892 EIB720892:EIC720892 DYF720892:DYG720892 DOJ720892:DOK720892 DEN720892:DEO720892 CUR720892:CUS720892 CKV720892:CKW720892 CAZ720892:CBA720892 BRD720892:BRE720892 BHH720892:BHI720892 AXL720892:AXM720892 ANP720892:ANQ720892 ADT720892:ADU720892 TX720892:TY720892 KB720892:KC720892 AF720892:AG720892 WWN655356:WWO655356 WMR655356:WMS655356 WCV655356:WCW655356 VSZ655356:VTA655356 VJD655356:VJE655356 UZH655356:UZI655356 UPL655356:UPM655356 UFP655356:UFQ655356 TVT655356:TVU655356 TLX655356:TLY655356 TCB655356:TCC655356 SSF655356:SSG655356 SIJ655356:SIK655356 RYN655356:RYO655356 ROR655356:ROS655356 REV655356:REW655356 QUZ655356:QVA655356 QLD655356:QLE655356 QBH655356:QBI655356 PRL655356:PRM655356 PHP655356:PHQ655356 OXT655356:OXU655356 ONX655356:ONY655356 OEB655356:OEC655356 NUF655356:NUG655356 NKJ655356:NKK655356 NAN655356:NAO655356 MQR655356:MQS655356 MGV655356:MGW655356 LWZ655356:LXA655356 LND655356:LNE655356 LDH655356:LDI655356 KTL655356:KTM655356 KJP655356:KJQ655356 JZT655356:JZU655356 JPX655356:JPY655356 JGB655356:JGC655356 IWF655356:IWG655356 IMJ655356:IMK655356 ICN655356:ICO655356 HSR655356:HSS655356 HIV655356:HIW655356 GYZ655356:GZA655356 GPD655356:GPE655356 GFH655356:GFI655356 FVL655356:FVM655356 FLP655356:FLQ655356 FBT655356:FBU655356 ERX655356:ERY655356 EIB655356:EIC655356 DYF655356:DYG655356 DOJ655356:DOK655356 DEN655356:DEO655356 CUR655356:CUS655356 CKV655356:CKW655356 CAZ655356:CBA655356 BRD655356:BRE655356 BHH655356:BHI655356 AXL655356:AXM655356 ANP655356:ANQ655356 ADT655356:ADU655356 TX655356:TY655356 KB655356:KC655356 AF655356:AG655356 WWN589820:WWO589820 WMR589820:WMS589820 WCV589820:WCW589820 VSZ589820:VTA589820 VJD589820:VJE589820 UZH589820:UZI589820 UPL589820:UPM589820 UFP589820:UFQ589820 TVT589820:TVU589820 TLX589820:TLY589820 TCB589820:TCC589820 SSF589820:SSG589820 SIJ589820:SIK589820 RYN589820:RYO589820 ROR589820:ROS589820 REV589820:REW589820 QUZ589820:QVA589820 QLD589820:QLE589820 QBH589820:QBI589820 PRL589820:PRM589820 PHP589820:PHQ589820 OXT589820:OXU589820 ONX589820:ONY589820 OEB589820:OEC589820 NUF589820:NUG589820 NKJ589820:NKK589820 NAN589820:NAO589820 MQR589820:MQS589820 MGV589820:MGW589820 LWZ589820:LXA589820 LND589820:LNE589820 LDH589820:LDI589820 KTL589820:KTM589820 KJP589820:KJQ589820 JZT589820:JZU589820 JPX589820:JPY589820 JGB589820:JGC589820 IWF589820:IWG589820 IMJ589820:IMK589820 ICN589820:ICO589820 HSR589820:HSS589820 HIV589820:HIW589820 GYZ589820:GZA589820 GPD589820:GPE589820 GFH589820:GFI589820 FVL589820:FVM589820 FLP589820:FLQ589820 FBT589820:FBU589820 ERX589820:ERY589820 EIB589820:EIC589820 DYF589820:DYG589820 DOJ589820:DOK589820 DEN589820:DEO589820 CUR589820:CUS589820 CKV589820:CKW589820 CAZ589820:CBA589820 BRD589820:BRE589820 BHH589820:BHI589820 AXL589820:AXM589820 ANP589820:ANQ589820 ADT589820:ADU589820 TX589820:TY589820 KB589820:KC589820 AF589820:AG589820 WWN524284:WWO524284 WMR524284:WMS524284 WCV524284:WCW524284 VSZ524284:VTA524284 VJD524284:VJE524284 UZH524284:UZI524284 UPL524284:UPM524284 UFP524284:UFQ524284 TVT524284:TVU524284 TLX524284:TLY524284 TCB524284:TCC524284 SSF524284:SSG524284 SIJ524284:SIK524284 RYN524284:RYO524284 ROR524284:ROS524284 REV524284:REW524284 QUZ524284:QVA524284 QLD524284:QLE524284 QBH524284:QBI524284 PRL524284:PRM524284 PHP524284:PHQ524284 OXT524284:OXU524284 ONX524284:ONY524284 OEB524284:OEC524284 NUF524284:NUG524284 NKJ524284:NKK524284 NAN524284:NAO524284 MQR524284:MQS524284 MGV524284:MGW524284 LWZ524284:LXA524284 LND524284:LNE524284 LDH524284:LDI524284 KTL524284:KTM524284 KJP524284:KJQ524284 JZT524284:JZU524284 JPX524284:JPY524284 JGB524284:JGC524284 IWF524284:IWG524284 IMJ524284:IMK524284 ICN524284:ICO524284 HSR524284:HSS524284 HIV524284:HIW524284 GYZ524284:GZA524284 GPD524284:GPE524284 GFH524284:GFI524284 FVL524284:FVM524284 FLP524284:FLQ524284 FBT524284:FBU524284 ERX524284:ERY524284 EIB524284:EIC524284 DYF524284:DYG524284 DOJ524284:DOK524284 DEN524284:DEO524284 CUR524284:CUS524284 CKV524284:CKW524284 CAZ524284:CBA524284 BRD524284:BRE524284 BHH524284:BHI524284 AXL524284:AXM524284 ANP524284:ANQ524284 ADT524284:ADU524284 TX524284:TY524284 KB524284:KC524284 AF524284:AG524284 WWN458748:WWO458748 WMR458748:WMS458748 WCV458748:WCW458748 VSZ458748:VTA458748 VJD458748:VJE458748 UZH458748:UZI458748 UPL458748:UPM458748 UFP458748:UFQ458748 TVT458748:TVU458748 TLX458748:TLY458748 TCB458748:TCC458748 SSF458748:SSG458748 SIJ458748:SIK458748 RYN458748:RYO458748 ROR458748:ROS458748 REV458748:REW458748 QUZ458748:QVA458748 QLD458748:QLE458748 QBH458748:QBI458748 PRL458748:PRM458748 PHP458748:PHQ458748 OXT458748:OXU458748 ONX458748:ONY458748 OEB458748:OEC458748 NUF458748:NUG458748 NKJ458748:NKK458748 NAN458748:NAO458748 MQR458748:MQS458748 MGV458748:MGW458748 LWZ458748:LXA458748 LND458748:LNE458748 LDH458748:LDI458748 KTL458748:KTM458748 KJP458748:KJQ458748 JZT458748:JZU458748 JPX458748:JPY458748 JGB458748:JGC458748 IWF458748:IWG458748 IMJ458748:IMK458748 ICN458748:ICO458748 HSR458748:HSS458748 HIV458748:HIW458748 GYZ458748:GZA458748 GPD458748:GPE458748 GFH458748:GFI458748 FVL458748:FVM458748 FLP458748:FLQ458748 FBT458748:FBU458748 ERX458748:ERY458748 EIB458748:EIC458748 DYF458748:DYG458748 DOJ458748:DOK458748 DEN458748:DEO458748 CUR458748:CUS458748 CKV458748:CKW458748 CAZ458748:CBA458748 BRD458748:BRE458748 BHH458748:BHI458748 AXL458748:AXM458748 ANP458748:ANQ458748 ADT458748:ADU458748 TX458748:TY458748 KB458748:KC458748 AF458748:AG458748 WWN393212:WWO393212 WMR393212:WMS393212 WCV393212:WCW393212 VSZ393212:VTA393212 VJD393212:VJE393212 UZH393212:UZI393212 UPL393212:UPM393212 UFP393212:UFQ393212 TVT393212:TVU393212 TLX393212:TLY393212 TCB393212:TCC393212 SSF393212:SSG393212 SIJ393212:SIK393212 RYN393212:RYO393212 ROR393212:ROS393212 REV393212:REW393212 QUZ393212:QVA393212 QLD393212:QLE393212 QBH393212:QBI393212 PRL393212:PRM393212 PHP393212:PHQ393212 OXT393212:OXU393212 ONX393212:ONY393212 OEB393212:OEC393212 NUF393212:NUG393212 NKJ393212:NKK393212 NAN393212:NAO393212 MQR393212:MQS393212 MGV393212:MGW393212 LWZ393212:LXA393212 LND393212:LNE393212 LDH393212:LDI393212 KTL393212:KTM393212 KJP393212:KJQ393212 JZT393212:JZU393212 JPX393212:JPY393212 JGB393212:JGC393212 IWF393212:IWG393212 IMJ393212:IMK393212 ICN393212:ICO393212 HSR393212:HSS393212 HIV393212:HIW393212 GYZ393212:GZA393212 GPD393212:GPE393212 GFH393212:GFI393212 FVL393212:FVM393212 FLP393212:FLQ393212 FBT393212:FBU393212 ERX393212:ERY393212 EIB393212:EIC393212 DYF393212:DYG393212 DOJ393212:DOK393212 DEN393212:DEO393212 CUR393212:CUS393212 CKV393212:CKW393212 CAZ393212:CBA393212 BRD393212:BRE393212 BHH393212:BHI393212 AXL393212:AXM393212 ANP393212:ANQ393212 ADT393212:ADU393212 TX393212:TY393212 KB393212:KC393212 AF393212:AG393212 WWN327676:WWO327676 WMR327676:WMS327676 WCV327676:WCW327676 VSZ327676:VTA327676 VJD327676:VJE327676 UZH327676:UZI327676 UPL327676:UPM327676 UFP327676:UFQ327676 TVT327676:TVU327676 TLX327676:TLY327676 TCB327676:TCC327676 SSF327676:SSG327676 SIJ327676:SIK327676 RYN327676:RYO327676 ROR327676:ROS327676 REV327676:REW327676 QUZ327676:QVA327676 QLD327676:QLE327676 QBH327676:QBI327676 PRL327676:PRM327676 PHP327676:PHQ327676 OXT327676:OXU327676 ONX327676:ONY327676 OEB327676:OEC327676 NUF327676:NUG327676 NKJ327676:NKK327676 NAN327676:NAO327676 MQR327676:MQS327676 MGV327676:MGW327676 LWZ327676:LXA327676 LND327676:LNE327676 LDH327676:LDI327676 KTL327676:KTM327676 KJP327676:KJQ327676 JZT327676:JZU327676 JPX327676:JPY327676 JGB327676:JGC327676 IWF327676:IWG327676 IMJ327676:IMK327676 ICN327676:ICO327676 HSR327676:HSS327676 HIV327676:HIW327676 GYZ327676:GZA327676 GPD327676:GPE327676 GFH327676:GFI327676 FVL327676:FVM327676 FLP327676:FLQ327676 FBT327676:FBU327676 ERX327676:ERY327676 EIB327676:EIC327676 DYF327676:DYG327676 DOJ327676:DOK327676 DEN327676:DEO327676 CUR327676:CUS327676 CKV327676:CKW327676 CAZ327676:CBA327676 BRD327676:BRE327676 BHH327676:BHI327676 AXL327676:AXM327676 ANP327676:ANQ327676 ADT327676:ADU327676 TX327676:TY327676 KB327676:KC327676 AF327676:AG327676 WWN262140:WWO262140 WMR262140:WMS262140 WCV262140:WCW262140 VSZ262140:VTA262140 VJD262140:VJE262140 UZH262140:UZI262140 UPL262140:UPM262140 UFP262140:UFQ262140 TVT262140:TVU262140 TLX262140:TLY262140 TCB262140:TCC262140 SSF262140:SSG262140 SIJ262140:SIK262140 RYN262140:RYO262140 ROR262140:ROS262140 REV262140:REW262140 QUZ262140:QVA262140 QLD262140:QLE262140 QBH262140:QBI262140 PRL262140:PRM262140 PHP262140:PHQ262140 OXT262140:OXU262140 ONX262140:ONY262140 OEB262140:OEC262140 NUF262140:NUG262140 NKJ262140:NKK262140 NAN262140:NAO262140 MQR262140:MQS262140 MGV262140:MGW262140 LWZ262140:LXA262140 LND262140:LNE262140 LDH262140:LDI262140 KTL262140:KTM262140 KJP262140:KJQ262140 JZT262140:JZU262140 JPX262140:JPY262140 JGB262140:JGC262140 IWF262140:IWG262140 IMJ262140:IMK262140 ICN262140:ICO262140 HSR262140:HSS262140 HIV262140:HIW262140 GYZ262140:GZA262140 GPD262140:GPE262140 GFH262140:GFI262140 FVL262140:FVM262140 FLP262140:FLQ262140 FBT262140:FBU262140 ERX262140:ERY262140 EIB262140:EIC262140 DYF262140:DYG262140 DOJ262140:DOK262140 DEN262140:DEO262140 CUR262140:CUS262140 CKV262140:CKW262140 CAZ262140:CBA262140 BRD262140:BRE262140 BHH262140:BHI262140 AXL262140:AXM262140 ANP262140:ANQ262140 ADT262140:ADU262140 TX262140:TY262140 KB262140:KC262140 AF262140:AG262140 WWN196604:WWO196604 WMR196604:WMS196604 WCV196604:WCW196604 VSZ196604:VTA196604 VJD196604:VJE196604 UZH196604:UZI196604 UPL196604:UPM196604 UFP196604:UFQ196604 TVT196604:TVU196604 TLX196604:TLY196604 TCB196604:TCC196604 SSF196604:SSG196604 SIJ196604:SIK196604 RYN196604:RYO196604 ROR196604:ROS196604 REV196604:REW196604 QUZ196604:QVA196604 QLD196604:QLE196604 QBH196604:QBI196604 PRL196604:PRM196604 PHP196604:PHQ196604 OXT196604:OXU196604 ONX196604:ONY196604 OEB196604:OEC196604 NUF196604:NUG196604 NKJ196604:NKK196604 NAN196604:NAO196604 MQR196604:MQS196604 MGV196604:MGW196604 LWZ196604:LXA196604 LND196604:LNE196604 LDH196604:LDI196604 KTL196604:KTM196604 KJP196604:KJQ196604 JZT196604:JZU196604 JPX196604:JPY196604 JGB196604:JGC196604 IWF196604:IWG196604 IMJ196604:IMK196604 ICN196604:ICO196604 HSR196604:HSS196604 HIV196604:HIW196604 GYZ196604:GZA196604 GPD196604:GPE196604 GFH196604:GFI196604 FVL196604:FVM196604 FLP196604:FLQ196604 FBT196604:FBU196604 ERX196604:ERY196604 EIB196604:EIC196604 DYF196604:DYG196604 DOJ196604:DOK196604 DEN196604:DEO196604 CUR196604:CUS196604 CKV196604:CKW196604 CAZ196604:CBA196604 BRD196604:BRE196604 BHH196604:BHI196604 AXL196604:AXM196604 ANP196604:ANQ196604 ADT196604:ADU196604 TX196604:TY196604 KB196604:KC196604 AF196604:AG196604 WWN131068:WWO131068 WMR131068:WMS131068 WCV131068:WCW131068 VSZ131068:VTA131068 VJD131068:VJE131068 UZH131068:UZI131068 UPL131068:UPM131068 UFP131068:UFQ131068 TVT131068:TVU131068 TLX131068:TLY131068 TCB131068:TCC131068 SSF131068:SSG131068 SIJ131068:SIK131068 RYN131068:RYO131068 ROR131068:ROS131068 REV131068:REW131068 QUZ131068:QVA131068 QLD131068:QLE131068 QBH131068:QBI131068 PRL131068:PRM131068 PHP131068:PHQ131068 OXT131068:OXU131068 ONX131068:ONY131068 OEB131068:OEC131068 NUF131068:NUG131068 NKJ131068:NKK131068 NAN131068:NAO131068 MQR131068:MQS131068 MGV131068:MGW131068 LWZ131068:LXA131068 LND131068:LNE131068 LDH131068:LDI131068 KTL131068:KTM131068 KJP131068:KJQ131068 JZT131068:JZU131068 JPX131068:JPY131068 JGB131068:JGC131068 IWF131068:IWG131068 IMJ131068:IMK131068 ICN131068:ICO131068 HSR131068:HSS131068 HIV131068:HIW131068 GYZ131068:GZA131068 GPD131068:GPE131068 GFH131068:GFI131068 FVL131068:FVM131068 FLP131068:FLQ131068 FBT131068:FBU131068 ERX131068:ERY131068 EIB131068:EIC131068 DYF131068:DYG131068 DOJ131068:DOK131068 DEN131068:DEO131068 CUR131068:CUS131068 CKV131068:CKW131068 CAZ131068:CBA131068 BRD131068:BRE131068 BHH131068:BHI131068 AXL131068:AXM131068 ANP131068:ANQ131068 ADT131068:ADU131068 TX131068:TY131068 KB131068:KC131068 AF131068:AG131068 WWN65532:WWO65532 WMR65532:WMS65532 WCV65532:WCW65532 VSZ65532:VTA65532 VJD65532:VJE65532 UZH65532:UZI65532 UPL65532:UPM65532 UFP65532:UFQ65532 TVT65532:TVU65532 TLX65532:TLY65532 TCB65532:TCC65532 SSF65532:SSG65532 SIJ65532:SIK65532 RYN65532:RYO65532 ROR65532:ROS65532 REV65532:REW65532 QUZ65532:QVA65532 QLD65532:QLE65532 QBH65532:QBI65532 PRL65532:PRM65532 PHP65532:PHQ65532 OXT65532:OXU65532 ONX65532:ONY65532 OEB65532:OEC65532 NUF65532:NUG65532 NKJ65532:NKK65532 NAN65532:NAO65532 MQR65532:MQS65532 MGV65532:MGW65532 LWZ65532:LXA65532 LND65532:LNE65532 LDH65532:LDI65532 KTL65532:KTM65532 KJP65532:KJQ65532 JZT65532:JZU65532 JPX65532:JPY65532 JGB65532:JGC65532 IWF65532:IWG65532 IMJ65532:IMK65532 ICN65532:ICO65532 HSR65532:HSS65532 HIV65532:HIW65532 GYZ65532:GZA65532 GPD65532:GPE65532 GFH65532:GFI65532 FVL65532:FVM65532 FLP65532:FLQ65532 FBT65532:FBU65532 ERX65532:ERY65532 EIB65532:EIC65532 DYF65532:DYG65532 DOJ65532:DOK65532 DEN65532:DEO65532 CUR65532:CUS65532 CKV65532:CKW65532 CAZ65532:CBA65532 BRD65532:BRE65532 BHH65532:BHI65532 AXL65532:AXM65532 ANP65532:ANQ65532 ADT65532:ADU65532 TX65532:TY65532 KB65532:KC65532 AF65532:AG65532 WWF983036:WWG983036 WMJ983036:WMK983036 WCN983036:WCO983036 VSR983036:VSS983036 VIV983036:VIW983036 UYZ983036:UZA983036 UPD983036:UPE983036 UFH983036:UFI983036 TVL983036:TVM983036 TLP983036:TLQ983036 TBT983036:TBU983036 SRX983036:SRY983036 SIB983036:SIC983036 RYF983036:RYG983036 ROJ983036:ROK983036 REN983036:REO983036 QUR983036:QUS983036 QKV983036:QKW983036 QAZ983036:QBA983036 PRD983036:PRE983036 PHH983036:PHI983036 OXL983036:OXM983036 ONP983036:ONQ983036 ODT983036:ODU983036 NTX983036:NTY983036 NKB983036:NKC983036 NAF983036:NAG983036 MQJ983036:MQK983036 MGN983036:MGO983036 LWR983036:LWS983036 LMV983036:LMW983036 LCZ983036:LDA983036 KTD983036:KTE983036 KJH983036:KJI983036 JZL983036:JZM983036 JPP983036:JPQ983036 JFT983036:JFU983036 IVX983036:IVY983036 IMB983036:IMC983036 ICF983036:ICG983036 HSJ983036:HSK983036 HIN983036:HIO983036 GYR983036:GYS983036 GOV983036:GOW983036 GEZ983036:GFA983036 FVD983036:FVE983036 FLH983036:FLI983036 FBL983036:FBM983036 ERP983036:ERQ983036 EHT983036:EHU983036 DXX983036:DXY983036 DOB983036:DOC983036 DEF983036:DEG983036 CUJ983036:CUK983036 CKN983036:CKO983036 CAR983036:CAS983036 BQV983036:BQW983036 BGZ983036:BHA983036 AXD983036:AXE983036 ANH983036:ANI983036 ADL983036:ADM983036 TP983036:TQ983036 JT983036:JU983036 X983036:Y983036 WWF917500:WWG917500 WMJ917500:WMK917500 WCN917500:WCO917500 VSR917500:VSS917500 VIV917500:VIW917500 UYZ917500:UZA917500 UPD917500:UPE917500 UFH917500:UFI917500 TVL917500:TVM917500 TLP917500:TLQ917500 TBT917500:TBU917500 SRX917500:SRY917500 SIB917500:SIC917500 RYF917500:RYG917500 ROJ917500:ROK917500 REN917500:REO917500 QUR917500:QUS917500 QKV917500:QKW917500 QAZ917500:QBA917500 PRD917500:PRE917500 PHH917500:PHI917500 OXL917500:OXM917500 ONP917500:ONQ917500 ODT917500:ODU917500 NTX917500:NTY917500 NKB917500:NKC917500 NAF917500:NAG917500 MQJ917500:MQK917500 MGN917500:MGO917500 LWR917500:LWS917500 LMV917500:LMW917500 LCZ917500:LDA917500 KTD917500:KTE917500 KJH917500:KJI917500 JZL917500:JZM917500 JPP917500:JPQ917500 JFT917500:JFU917500 IVX917500:IVY917500 IMB917500:IMC917500 ICF917500:ICG917500 HSJ917500:HSK917500 HIN917500:HIO917500 GYR917500:GYS917500 GOV917500:GOW917500 GEZ917500:GFA917500 FVD917500:FVE917500 FLH917500:FLI917500 FBL917500:FBM917500 ERP917500:ERQ917500 EHT917500:EHU917500 DXX917500:DXY917500 DOB917500:DOC917500 DEF917500:DEG917500 CUJ917500:CUK917500 CKN917500:CKO917500 CAR917500:CAS917500 BQV917500:BQW917500 BGZ917500:BHA917500 AXD917500:AXE917500 ANH917500:ANI917500 ADL917500:ADM917500 TP917500:TQ917500 JT917500:JU917500 X917500:Y917500 WWF851964:WWG851964 WMJ851964:WMK851964 WCN851964:WCO851964 VSR851964:VSS851964 VIV851964:VIW851964 UYZ851964:UZA851964 UPD851964:UPE851964 UFH851964:UFI851964 TVL851964:TVM851964 TLP851964:TLQ851964 TBT851964:TBU851964 SRX851964:SRY851964 SIB851964:SIC851964 RYF851964:RYG851964 ROJ851964:ROK851964 REN851964:REO851964 QUR851964:QUS851964 QKV851964:QKW851964 QAZ851964:QBA851964 PRD851964:PRE851964 PHH851964:PHI851964 OXL851964:OXM851964 ONP851964:ONQ851964 ODT851964:ODU851964 NTX851964:NTY851964 NKB851964:NKC851964 NAF851964:NAG851964 MQJ851964:MQK851964 MGN851964:MGO851964 LWR851964:LWS851964 LMV851964:LMW851964 LCZ851964:LDA851964 KTD851964:KTE851964 KJH851964:KJI851964 JZL851964:JZM851964 JPP851964:JPQ851964 JFT851964:JFU851964 IVX851964:IVY851964 IMB851964:IMC851964 ICF851964:ICG851964 HSJ851964:HSK851964 HIN851964:HIO851964 GYR851964:GYS851964 GOV851964:GOW851964 GEZ851964:GFA851964 FVD851964:FVE851964 FLH851964:FLI851964 FBL851964:FBM851964 ERP851964:ERQ851964 EHT851964:EHU851964 DXX851964:DXY851964 DOB851964:DOC851964 DEF851964:DEG851964 CUJ851964:CUK851964 CKN851964:CKO851964 CAR851964:CAS851964 BQV851964:BQW851964 BGZ851964:BHA851964 AXD851964:AXE851964 ANH851964:ANI851964 ADL851964:ADM851964 TP851964:TQ851964 JT851964:JU851964 X851964:Y851964 WWF786428:WWG786428 WMJ786428:WMK786428 WCN786428:WCO786428 VSR786428:VSS786428 VIV786428:VIW786428 UYZ786428:UZA786428 UPD786428:UPE786428 UFH786428:UFI786428 TVL786428:TVM786428 TLP786428:TLQ786428 TBT786428:TBU786428 SRX786428:SRY786428 SIB786428:SIC786428 RYF786428:RYG786428 ROJ786428:ROK786428 REN786428:REO786428 QUR786428:QUS786428 QKV786428:QKW786428 QAZ786428:QBA786428 PRD786428:PRE786428 PHH786428:PHI786428 OXL786428:OXM786428 ONP786428:ONQ786428 ODT786428:ODU786428 NTX786428:NTY786428 NKB786428:NKC786428 NAF786428:NAG786428 MQJ786428:MQK786428 MGN786428:MGO786428 LWR786428:LWS786428 LMV786428:LMW786428 LCZ786428:LDA786428 KTD786428:KTE786428 KJH786428:KJI786428 JZL786428:JZM786428 JPP786428:JPQ786428 JFT786428:JFU786428 IVX786428:IVY786428 IMB786428:IMC786428 ICF786428:ICG786428 HSJ786428:HSK786428 HIN786428:HIO786428 GYR786428:GYS786428 GOV786428:GOW786428 GEZ786428:GFA786428 FVD786428:FVE786428 FLH786428:FLI786428 FBL786428:FBM786428 ERP786428:ERQ786428 EHT786428:EHU786428 DXX786428:DXY786428 DOB786428:DOC786428 DEF786428:DEG786428 CUJ786428:CUK786428 CKN786428:CKO786428 CAR786428:CAS786428 BQV786428:BQW786428 BGZ786428:BHA786428 AXD786428:AXE786428 ANH786428:ANI786428 ADL786428:ADM786428 TP786428:TQ786428 JT786428:JU786428 X786428:Y786428 WWF720892:WWG720892 WMJ720892:WMK720892 WCN720892:WCO720892 VSR720892:VSS720892 VIV720892:VIW720892 UYZ720892:UZA720892 UPD720892:UPE720892 UFH720892:UFI720892 TVL720892:TVM720892 TLP720892:TLQ720892 TBT720892:TBU720892 SRX720892:SRY720892 SIB720892:SIC720892 RYF720892:RYG720892 ROJ720892:ROK720892 REN720892:REO720892 QUR720892:QUS720892 QKV720892:QKW720892 QAZ720892:QBA720892 PRD720892:PRE720892 PHH720892:PHI720892 OXL720892:OXM720892 ONP720892:ONQ720892 ODT720892:ODU720892 NTX720892:NTY720892 NKB720892:NKC720892 NAF720892:NAG720892 MQJ720892:MQK720892 MGN720892:MGO720892 LWR720892:LWS720892 LMV720892:LMW720892 LCZ720892:LDA720892 KTD720892:KTE720892 KJH720892:KJI720892 JZL720892:JZM720892 JPP720892:JPQ720892 JFT720892:JFU720892 IVX720892:IVY720892 IMB720892:IMC720892 ICF720892:ICG720892 HSJ720892:HSK720892 HIN720892:HIO720892 GYR720892:GYS720892 GOV720892:GOW720892 GEZ720892:GFA720892 FVD720892:FVE720892 FLH720892:FLI720892 FBL720892:FBM720892 ERP720892:ERQ720892 EHT720892:EHU720892 DXX720892:DXY720892 DOB720892:DOC720892 DEF720892:DEG720892 CUJ720892:CUK720892 CKN720892:CKO720892 CAR720892:CAS720892 BQV720892:BQW720892 BGZ720892:BHA720892 AXD720892:AXE720892 ANH720892:ANI720892 ADL720892:ADM720892 TP720892:TQ720892 JT720892:JU720892 X720892:Y720892 WWF655356:WWG655356 WMJ655356:WMK655356 WCN655356:WCO655356 VSR655356:VSS655356 VIV655356:VIW655356 UYZ655356:UZA655356 UPD655356:UPE655356 UFH655356:UFI655356 TVL655356:TVM655356 TLP655356:TLQ655356 TBT655356:TBU655356 SRX655356:SRY655356 SIB655356:SIC655356 RYF655356:RYG655356 ROJ655356:ROK655356 REN655356:REO655356 QUR655356:QUS655356 QKV655356:QKW655356 QAZ655356:QBA655356 PRD655356:PRE655356 PHH655356:PHI655356 OXL655356:OXM655356 ONP655356:ONQ655356 ODT655356:ODU655356 NTX655356:NTY655356 NKB655356:NKC655356 NAF655356:NAG655356 MQJ655356:MQK655356 MGN655356:MGO655356 LWR655356:LWS655356 LMV655356:LMW655356 LCZ655356:LDA655356 KTD655356:KTE655356 KJH655356:KJI655356 JZL655356:JZM655356 JPP655356:JPQ655356 JFT655356:JFU655356 IVX655356:IVY655356 IMB655356:IMC655356 ICF655356:ICG655356 HSJ655356:HSK655356 HIN655356:HIO655356 GYR655356:GYS655356 GOV655356:GOW655356 GEZ655356:GFA655356 FVD655356:FVE655356 FLH655356:FLI655356 FBL655356:FBM655356 ERP655356:ERQ655356 EHT655356:EHU655356 DXX655356:DXY655356 DOB655356:DOC655356 DEF655356:DEG655356 CUJ655356:CUK655356 CKN655356:CKO655356 CAR655356:CAS655356 BQV655356:BQW655356 BGZ655356:BHA655356 AXD655356:AXE655356 ANH655356:ANI655356 ADL655356:ADM655356 TP655356:TQ655356 JT655356:JU655356 X655356:Y655356 WWF589820:WWG589820 WMJ589820:WMK589820 WCN589820:WCO589820 VSR589820:VSS589820 VIV589820:VIW589820 UYZ589820:UZA589820 UPD589820:UPE589820 UFH589820:UFI589820 TVL589820:TVM589820 TLP589820:TLQ589820 TBT589820:TBU589820 SRX589820:SRY589820 SIB589820:SIC589820 RYF589820:RYG589820 ROJ589820:ROK589820 REN589820:REO589820 QUR589820:QUS589820 QKV589820:QKW589820 QAZ589820:QBA589820 PRD589820:PRE589820 PHH589820:PHI589820 OXL589820:OXM589820 ONP589820:ONQ589820 ODT589820:ODU589820 NTX589820:NTY589820 NKB589820:NKC589820 NAF589820:NAG589820 MQJ589820:MQK589820 MGN589820:MGO589820 LWR589820:LWS589820 LMV589820:LMW589820 LCZ589820:LDA589820 KTD589820:KTE589820 KJH589820:KJI589820 JZL589820:JZM589820 JPP589820:JPQ589820 JFT589820:JFU589820 IVX589820:IVY589820 IMB589820:IMC589820 ICF589820:ICG589820 HSJ589820:HSK589820 HIN589820:HIO589820 GYR589820:GYS589820 GOV589820:GOW589820 GEZ589820:GFA589820 FVD589820:FVE589820 FLH589820:FLI589820 FBL589820:FBM589820 ERP589820:ERQ589820 EHT589820:EHU589820 DXX589820:DXY589820 DOB589820:DOC589820 DEF589820:DEG589820 CUJ589820:CUK589820 CKN589820:CKO589820 CAR589820:CAS589820 BQV589820:BQW589820 BGZ589820:BHA589820 AXD589820:AXE589820 ANH589820:ANI589820 ADL589820:ADM589820 TP589820:TQ589820 JT589820:JU589820 X589820:Y589820 WWF524284:WWG524284 WMJ524284:WMK524284 WCN524284:WCO524284 VSR524284:VSS524284 VIV524284:VIW524284 UYZ524284:UZA524284 UPD524284:UPE524284 UFH524284:UFI524284 TVL524284:TVM524284 TLP524284:TLQ524284 TBT524284:TBU524284 SRX524284:SRY524284 SIB524284:SIC524284 RYF524284:RYG524284 ROJ524284:ROK524284 REN524284:REO524284 QUR524284:QUS524284 QKV524284:QKW524284 QAZ524284:QBA524284 PRD524284:PRE524284 PHH524284:PHI524284 OXL524284:OXM524284 ONP524284:ONQ524284 ODT524284:ODU524284 NTX524284:NTY524284 NKB524284:NKC524284 NAF524284:NAG524284 MQJ524284:MQK524284 MGN524284:MGO524284 LWR524284:LWS524284 LMV524284:LMW524284 LCZ524284:LDA524284 KTD524284:KTE524284 KJH524284:KJI524284 JZL524284:JZM524284 JPP524284:JPQ524284 JFT524284:JFU524284 IVX524284:IVY524284 IMB524284:IMC524284 ICF524284:ICG524284 HSJ524284:HSK524284 HIN524284:HIO524284 GYR524284:GYS524284 GOV524284:GOW524284 GEZ524284:GFA524284 FVD524284:FVE524284 FLH524284:FLI524284 FBL524284:FBM524284 ERP524284:ERQ524284 EHT524284:EHU524284 DXX524284:DXY524284 DOB524284:DOC524284 DEF524284:DEG524284 CUJ524284:CUK524284 CKN524284:CKO524284 CAR524284:CAS524284 BQV524284:BQW524284 BGZ524284:BHA524284 AXD524284:AXE524284 ANH524284:ANI524284 ADL524284:ADM524284 TP524284:TQ524284 JT524284:JU524284 X524284:Y524284 WWF458748:WWG458748 WMJ458748:WMK458748 WCN458748:WCO458748 VSR458748:VSS458748 VIV458748:VIW458748 UYZ458748:UZA458748 UPD458748:UPE458748 UFH458748:UFI458748 TVL458748:TVM458748 TLP458748:TLQ458748 TBT458748:TBU458748 SRX458748:SRY458748 SIB458748:SIC458748 RYF458748:RYG458748 ROJ458748:ROK458748 REN458748:REO458748 QUR458748:QUS458748 QKV458748:QKW458748 QAZ458748:QBA458748 PRD458748:PRE458748 PHH458748:PHI458748 OXL458748:OXM458748 ONP458748:ONQ458748 ODT458748:ODU458748 NTX458748:NTY458748 NKB458748:NKC458748 NAF458748:NAG458748 MQJ458748:MQK458748 MGN458748:MGO458748 LWR458748:LWS458748 LMV458748:LMW458748 LCZ458748:LDA458748 KTD458748:KTE458748 KJH458748:KJI458748 JZL458748:JZM458748 JPP458748:JPQ458748 JFT458748:JFU458748 IVX458748:IVY458748 IMB458748:IMC458748 ICF458748:ICG458748 HSJ458748:HSK458748 HIN458748:HIO458748 GYR458748:GYS458748 GOV458748:GOW458748 GEZ458748:GFA458748 FVD458748:FVE458748 FLH458748:FLI458748 FBL458748:FBM458748 ERP458748:ERQ458748 EHT458748:EHU458748 DXX458748:DXY458748 DOB458748:DOC458748 DEF458748:DEG458748 CUJ458748:CUK458748 CKN458748:CKO458748 CAR458748:CAS458748 BQV458748:BQW458748 BGZ458748:BHA458748 AXD458748:AXE458748 ANH458748:ANI458748 ADL458748:ADM458748 TP458748:TQ458748 JT458748:JU458748 X458748:Y458748 WWF393212:WWG393212 WMJ393212:WMK393212 WCN393212:WCO393212 VSR393212:VSS393212 VIV393212:VIW393212 UYZ393212:UZA393212 UPD393212:UPE393212 UFH393212:UFI393212 TVL393212:TVM393212 TLP393212:TLQ393212 TBT393212:TBU393212 SRX393212:SRY393212 SIB393212:SIC393212 RYF393212:RYG393212 ROJ393212:ROK393212 REN393212:REO393212 QUR393212:QUS393212 QKV393212:QKW393212 QAZ393212:QBA393212 PRD393212:PRE393212 PHH393212:PHI393212 OXL393212:OXM393212 ONP393212:ONQ393212 ODT393212:ODU393212 NTX393212:NTY393212 NKB393212:NKC393212 NAF393212:NAG393212 MQJ393212:MQK393212 MGN393212:MGO393212 LWR393212:LWS393212 LMV393212:LMW393212 LCZ393212:LDA393212 KTD393212:KTE393212 KJH393212:KJI393212 JZL393212:JZM393212 JPP393212:JPQ393212 JFT393212:JFU393212 IVX393212:IVY393212 IMB393212:IMC393212 ICF393212:ICG393212 HSJ393212:HSK393212 HIN393212:HIO393212 GYR393212:GYS393212 GOV393212:GOW393212 GEZ393212:GFA393212 FVD393212:FVE393212 FLH393212:FLI393212 FBL393212:FBM393212 ERP393212:ERQ393212 EHT393212:EHU393212 DXX393212:DXY393212 DOB393212:DOC393212 DEF393212:DEG393212 CUJ393212:CUK393212 CKN393212:CKO393212 CAR393212:CAS393212 BQV393212:BQW393212 BGZ393212:BHA393212 AXD393212:AXE393212 ANH393212:ANI393212 ADL393212:ADM393212 TP393212:TQ393212 JT393212:JU393212 X393212:Y393212 WWF327676:WWG327676 WMJ327676:WMK327676 WCN327676:WCO327676 VSR327676:VSS327676 VIV327676:VIW327676 UYZ327676:UZA327676 UPD327676:UPE327676 UFH327676:UFI327676 TVL327676:TVM327676 TLP327676:TLQ327676 TBT327676:TBU327676 SRX327676:SRY327676 SIB327676:SIC327676 RYF327676:RYG327676 ROJ327676:ROK327676 REN327676:REO327676 QUR327676:QUS327676 QKV327676:QKW327676 QAZ327676:QBA327676 PRD327676:PRE327676 PHH327676:PHI327676 OXL327676:OXM327676 ONP327676:ONQ327676 ODT327676:ODU327676 NTX327676:NTY327676 NKB327676:NKC327676 NAF327676:NAG327676 MQJ327676:MQK327676 MGN327676:MGO327676 LWR327676:LWS327676 LMV327676:LMW327676 LCZ327676:LDA327676 KTD327676:KTE327676 KJH327676:KJI327676 JZL327676:JZM327676 JPP327676:JPQ327676 JFT327676:JFU327676 IVX327676:IVY327676 IMB327676:IMC327676 ICF327676:ICG327676 HSJ327676:HSK327676 HIN327676:HIO327676 GYR327676:GYS327676 GOV327676:GOW327676 GEZ327676:GFA327676 FVD327676:FVE327676 FLH327676:FLI327676 FBL327676:FBM327676 ERP327676:ERQ327676 EHT327676:EHU327676 DXX327676:DXY327676 DOB327676:DOC327676 DEF327676:DEG327676 CUJ327676:CUK327676 CKN327676:CKO327676 CAR327676:CAS327676 BQV327676:BQW327676 BGZ327676:BHA327676 AXD327676:AXE327676 ANH327676:ANI327676 ADL327676:ADM327676 TP327676:TQ327676 JT327676:JU327676 X327676:Y327676 WWF262140:WWG262140 WMJ262140:WMK262140 WCN262140:WCO262140 VSR262140:VSS262140 VIV262140:VIW262140 UYZ262140:UZA262140 UPD262140:UPE262140 UFH262140:UFI262140 TVL262140:TVM262140 TLP262140:TLQ262140 TBT262140:TBU262140 SRX262140:SRY262140 SIB262140:SIC262140 RYF262140:RYG262140 ROJ262140:ROK262140 REN262140:REO262140 QUR262140:QUS262140 QKV262140:QKW262140 QAZ262140:QBA262140 PRD262140:PRE262140 PHH262140:PHI262140 OXL262140:OXM262140 ONP262140:ONQ262140 ODT262140:ODU262140 NTX262140:NTY262140 NKB262140:NKC262140 NAF262140:NAG262140 MQJ262140:MQK262140 MGN262140:MGO262140 LWR262140:LWS262140 LMV262140:LMW262140 LCZ262140:LDA262140 KTD262140:KTE262140 KJH262140:KJI262140 JZL262140:JZM262140 JPP262140:JPQ262140 JFT262140:JFU262140 IVX262140:IVY262140 IMB262140:IMC262140 ICF262140:ICG262140 HSJ262140:HSK262140 HIN262140:HIO262140 GYR262140:GYS262140 GOV262140:GOW262140 GEZ262140:GFA262140 FVD262140:FVE262140 FLH262140:FLI262140 FBL262140:FBM262140 ERP262140:ERQ262140 EHT262140:EHU262140 DXX262140:DXY262140 DOB262140:DOC262140 DEF262140:DEG262140 CUJ262140:CUK262140 CKN262140:CKO262140 CAR262140:CAS262140 BQV262140:BQW262140 BGZ262140:BHA262140 AXD262140:AXE262140 ANH262140:ANI262140 ADL262140:ADM262140 TP262140:TQ262140 JT262140:JU262140 X262140:Y262140 WWF196604:WWG196604 WMJ196604:WMK196604 WCN196604:WCO196604 VSR196604:VSS196604 VIV196604:VIW196604 UYZ196604:UZA196604 UPD196604:UPE196604 UFH196604:UFI196604 TVL196604:TVM196604 TLP196604:TLQ196604 TBT196604:TBU196604 SRX196604:SRY196604 SIB196604:SIC196604 RYF196604:RYG196604 ROJ196604:ROK196604 REN196604:REO196604 QUR196604:QUS196604 QKV196604:QKW196604 QAZ196604:QBA196604 PRD196604:PRE196604 PHH196604:PHI196604 OXL196604:OXM196604 ONP196604:ONQ196604 ODT196604:ODU196604 NTX196604:NTY196604 NKB196604:NKC196604 NAF196604:NAG196604 MQJ196604:MQK196604 MGN196604:MGO196604 LWR196604:LWS196604 LMV196604:LMW196604 LCZ196604:LDA196604 KTD196604:KTE196604 KJH196604:KJI196604 JZL196604:JZM196604 JPP196604:JPQ196604 JFT196604:JFU196604 IVX196604:IVY196604 IMB196604:IMC196604 ICF196604:ICG196604 HSJ196604:HSK196604 HIN196604:HIO196604 GYR196604:GYS196604 GOV196604:GOW196604 GEZ196604:GFA196604 FVD196604:FVE196604 FLH196604:FLI196604 FBL196604:FBM196604 ERP196604:ERQ196604 EHT196604:EHU196604 DXX196604:DXY196604 DOB196604:DOC196604 DEF196604:DEG196604 CUJ196604:CUK196604 CKN196604:CKO196604 CAR196604:CAS196604 BQV196604:BQW196604 BGZ196604:BHA196604 AXD196604:AXE196604 ANH196604:ANI196604 ADL196604:ADM196604 TP196604:TQ196604 JT196604:JU196604 X196604:Y196604 WWF131068:WWG131068 WMJ131068:WMK131068 WCN131068:WCO131068 VSR131068:VSS131068 VIV131068:VIW131068 UYZ131068:UZA131068 UPD131068:UPE131068 UFH131068:UFI131068 TVL131068:TVM131068 TLP131068:TLQ131068 TBT131068:TBU131068 SRX131068:SRY131068 SIB131068:SIC131068 RYF131068:RYG131068 ROJ131068:ROK131068 REN131068:REO131068 QUR131068:QUS131068 QKV131068:QKW131068 QAZ131068:QBA131068 PRD131068:PRE131068 PHH131068:PHI131068 OXL131068:OXM131068 ONP131068:ONQ131068 ODT131068:ODU131068 NTX131068:NTY131068 NKB131068:NKC131068 NAF131068:NAG131068 MQJ131068:MQK131068 MGN131068:MGO131068 LWR131068:LWS131068 LMV131068:LMW131068 LCZ131068:LDA131068 KTD131068:KTE131068 KJH131068:KJI131068 JZL131068:JZM131068 JPP131068:JPQ131068 JFT131068:JFU131068 IVX131068:IVY131068 IMB131068:IMC131068 ICF131068:ICG131068 HSJ131068:HSK131068 HIN131068:HIO131068 GYR131068:GYS131068 GOV131068:GOW131068 GEZ131068:GFA131068 FVD131068:FVE131068 FLH131068:FLI131068 FBL131068:FBM131068 ERP131068:ERQ131068 EHT131068:EHU131068 DXX131068:DXY131068 DOB131068:DOC131068 DEF131068:DEG131068 CUJ131068:CUK131068 CKN131068:CKO131068 CAR131068:CAS131068 BQV131068:BQW131068 BGZ131068:BHA131068 AXD131068:AXE131068 ANH131068:ANI131068 ADL131068:ADM131068 TP131068:TQ131068 JT131068:JU131068 X131068:Y131068 WWF65532:WWG65532 WMJ65532:WMK65532 WCN65532:WCO65532 VSR65532:VSS65532 VIV65532:VIW65532 UYZ65532:UZA65532 UPD65532:UPE65532 UFH65532:UFI65532 TVL65532:TVM65532 TLP65532:TLQ65532 TBT65532:TBU65532 SRX65532:SRY65532 SIB65532:SIC65532 RYF65532:RYG65532 ROJ65532:ROK65532 REN65532:REO65532 QUR65532:QUS65532 QKV65532:QKW65532 QAZ65532:QBA65532 PRD65532:PRE65532 PHH65532:PHI65532 OXL65532:OXM65532 ONP65532:ONQ65532 ODT65532:ODU65532 NTX65532:NTY65532 NKB65532:NKC65532 NAF65532:NAG65532 MQJ65532:MQK65532 MGN65532:MGO65532 LWR65532:LWS65532 LMV65532:LMW65532 LCZ65532:LDA65532 KTD65532:KTE65532 KJH65532:KJI65532 JZL65532:JZM65532 JPP65532:JPQ65532 JFT65532:JFU65532 IVX65532:IVY65532 IMB65532:IMC65532 ICF65532:ICG65532 HSJ65532:HSK65532 HIN65532:HIO65532 GYR65532:GYS65532 GOV65532:GOW65532 GEZ65532:GFA65532 FVD65532:FVE65532 FLH65532:FLI65532 FBL65532:FBM65532 ERP65532:ERQ65532 EHT65532:EHU65532 DXX65532:DXY65532 DOB65532:DOC65532 DEF65532:DEG65532 CUJ65532:CUK65532 CKN65532:CKO65532 CAR65532:CAS65532 BQV65532:BQW65532 BGZ65532:BHA65532 AXD65532:AXE65532 ANH65532:ANI65532 ADL65532:ADM65532 TP65532:TQ65532 JT65532:JU65532 X65532:Y65532 WWV983036:WWW983036 WMZ983036:WNA983036 WDD983036:WDE983036 VTH983036:VTI983036 VJL983036:VJM983036 UZP983036:UZQ983036 UPT983036:UPU983036 UFX983036:UFY983036 TWB983036:TWC983036 TMF983036:TMG983036 TCJ983036:TCK983036 SSN983036:SSO983036 SIR983036:SIS983036 RYV983036:RYW983036 ROZ983036:RPA983036 RFD983036:RFE983036 QVH983036:QVI983036 QLL983036:QLM983036 QBP983036:QBQ983036 PRT983036:PRU983036 PHX983036:PHY983036 OYB983036:OYC983036 OOF983036:OOG983036 OEJ983036:OEK983036 NUN983036:NUO983036 NKR983036:NKS983036 NAV983036:NAW983036 MQZ983036:MRA983036 MHD983036:MHE983036 LXH983036:LXI983036 LNL983036:LNM983036 LDP983036:LDQ983036 KTT983036:KTU983036 KJX983036:KJY983036 KAB983036:KAC983036 JQF983036:JQG983036 JGJ983036:JGK983036 IWN983036:IWO983036 IMR983036:IMS983036 ICV983036:ICW983036 HSZ983036:HTA983036 HJD983036:HJE983036 GZH983036:GZI983036 GPL983036:GPM983036 GFP983036:GFQ983036 FVT983036:FVU983036 FLX983036:FLY983036 FCB983036:FCC983036 ESF983036:ESG983036 EIJ983036:EIK983036 DYN983036:DYO983036 DOR983036:DOS983036 DEV983036:DEW983036 CUZ983036:CVA983036 CLD983036:CLE983036 CBH983036:CBI983036 BRL983036:BRM983036 BHP983036:BHQ983036 AXT983036:AXU983036 ANX983036:ANY983036 AEB983036:AEC983036 UF983036:UG983036 KJ983036:KK983036 AN983036:AO983036 WWV917500:WWW917500 WMZ917500:WNA917500 WDD917500:WDE917500 VTH917500:VTI917500 VJL917500:VJM917500 UZP917500:UZQ917500 UPT917500:UPU917500 UFX917500:UFY917500 TWB917500:TWC917500 TMF917500:TMG917500 TCJ917500:TCK917500 SSN917500:SSO917500 SIR917500:SIS917500 RYV917500:RYW917500 ROZ917500:RPA917500 RFD917500:RFE917500 QVH917500:QVI917500 QLL917500:QLM917500 QBP917500:QBQ917500 PRT917500:PRU917500 PHX917500:PHY917500 OYB917500:OYC917500 OOF917500:OOG917500 OEJ917500:OEK917500 NUN917500:NUO917500 NKR917500:NKS917500 NAV917500:NAW917500 MQZ917500:MRA917500 MHD917500:MHE917500 LXH917500:LXI917500 LNL917500:LNM917500 LDP917500:LDQ917500 KTT917500:KTU917500 KJX917500:KJY917500 KAB917500:KAC917500 JQF917500:JQG917500 JGJ917500:JGK917500 IWN917500:IWO917500 IMR917500:IMS917500 ICV917500:ICW917500 HSZ917500:HTA917500 HJD917500:HJE917500 GZH917500:GZI917500 GPL917500:GPM917500 GFP917500:GFQ917500 FVT917500:FVU917500 FLX917500:FLY917500 FCB917500:FCC917500 ESF917500:ESG917500 EIJ917500:EIK917500 DYN917500:DYO917500 DOR917500:DOS917500 DEV917500:DEW917500 CUZ917500:CVA917500 CLD917500:CLE917500 CBH917500:CBI917500 BRL917500:BRM917500 BHP917500:BHQ917500 AXT917500:AXU917500 ANX917500:ANY917500 AEB917500:AEC917500 UF917500:UG917500 KJ917500:KK917500 AN917500:AO917500 WWV851964:WWW851964 WMZ851964:WNA851964 WDD851964:WDE851964 VTH851964:VTI851964 VJL851964:VJM851964 UZP851964:UZQ851964 UPT851964:UPU851964 UFX851964:UFY851964 TWB851964:TWC851964 TMF851964:TMG851964 TCJ851964:TCK851964 SSN851964:SSO851964 SIR851964:SIS851964 RYV851964:RYW851964 ROZ851964:RPA851964 RFD851964:RFE851964 QVH851964:QVI851964 QLL851964:QLM851964 QBP851964:QBQ851964 PRT851964:PRU851964 PHX851964:PHY851964 OYB851964:OYC851964 OOF851964:OOG851964 OEJ851964:OEK851964 NUN851964:NUO851964 NKR851964:NKS851964 NAV851964:NAW851964 MQZ851964:MRA851964 MHD851964:MHE851964 LXH851964:LXI851964 LNL851964:LNM851964 LDP851964:LDQ851964 KTT851964:KTU851964 KJX851964:KJY851964 KAB851964:KAC851964 JQF851964:JQG851964 JGJ851964:JGK851964 IWN851964:IWO851964 IMR851964:IMS851964 ICV851964:ICW851964 HSZ851964:HTA851964 HJD851964:HJE851964 GZH851964:GZI851964 GPL851964:GPM851964 GFP851964:GFQ851964 FVT851964:FVU851964 FLX851964:FLY851964 FCB851964:FCC851964 ESF851964:ESG851964 EIJ851964:EIK851964 DYN851964:DYO851964 DOR851964:DOS851964 DEV851964:DEW851964 CUZ851964:CVA851964 CLD851964:CLE851964 CBH851964:CBI851964 BRL851964:BRM851964 BHP851964:BHQ851964 AXT851964:AXU851964 ANX851964:ANY851964 AEB851964:AEC851964 UF851964:UG851964 KJ851964:KK851964 AN851964:AO851964 WWV786428:WWW786428 WMZ786428:WNA786428 WDD786428:WDE786428 VTH786428:VTI786428 VJL786428:VJM786428 UZP786428:UZQ786428 UPT786428:UPU786428 UFX786428:UFY786428 TWB786428:TWC786428 TMF786428:TMG786428 TCJ786428:TCK786428 SSN786428:SSO786428 SIR786428:SIS786428 RYV786428:RYW786428 ROZ786428:RPA786428 RFD786428:RFE786428 QVH786428:QVI786428 QLL786428:QLM786428 QBP786428:QBQ786428 PRT786428:PRU786428 PHX786428:PHY786428 OYB786428:OYC786428 OOF786428:OOG786428 OEJ786428:OEK786428 NUN786428:NUO786428 NKR786428:NKS786428 NAV786428:NAW786428 MQZ786428:MRA786428 MHD786428:MHE786428 LXH786428:LXI786428 LNL786428:LNM786428 LDP786428:LDQ786428 KTT786428:KTU786428 KJX786428:KJY786428 KAB786428:KAC786428 JQF786428:JQG786428 JGJ786428:JGK786428 IWN786428:IWO786428 IMR786428:IMS786428 ICV786428:ICW786428 HSZ786428:HTA786428 HJD786428:HJE786428 GZH786428:GZI786428 GPL786428:GPM786428 GFP786428:GFQ786428 FVT786428:FVU786428 FLX786428:FLY786428 FCB786428:FCC786428 ESF786428:ESG786428 EIJ786428:EIK786428 DYN786428:DYO786428 DOR786428:DOS786428 DEV786428:DEW786428 CUZ786428:CVA786428 CLD786428:CLE786428 CBH786428:CBI786428 BRL786428:BRM786428 BHP786428:BHQ786428 AXT786428:AXU786428 ANX786428:ANY786428 AEB786428:AEC786428 UF786428:UG786428 KJ786428:KK786428 AN786428:AO786428 WWV720892:WWW720892 WMZ720892:WNA720892 WDD720892:WDE720892 VTH720892:VTI720892 VJL720892:VJM720892 UZP720892:UZQ720892 UPT720892:UPU720892 UFX720892:UFY720892 TWB720892:TWC720892 TMF720892:TMG720892 TCJ720892:TCK720892 SSN720892:SSO720892 SIR720892:SIS720892 RYV720892:RYW720892 ROZ720892:RPA720892 RFD720892:RFE720892 QVH720892:QVI720892 QLL720892:QLM720892 QBP720892:QBQ720892 PRT720892:PRU720892 PHX720892:PHY720892 OYB720892:OYC720892 OOF720892:OOG720892 OEJ720892:OEK720892 NUN720892:NUO720892 NKR720892:NKS720892 NAV720892:NAW720892 MQZ720892:MRA720892 MHD720892:MHE720892 LXH720892:LXI720892 LNL720892:LNM720892 LDP720892:LDQ720892 KTT720892:KTU720892 KJX720892:KJY720892 KAB720892:KAC720892 JQF720892:JQG720892 JGJ720892:JGK720892 IWN720892:IWO720892 IMR720892:IMS720892 ICV720892:ICW720892 HSZ720892:HTA720892 HJD720892:HJE720892 GZH720892:GZI720892 GPL720892:GPM720892 GFP720892:GFQ720892 FVT720892:FVU720892 FLX720892:FLY720892 FCB720892:FCC720892 ESF720892:ESG720892 EIJ720892:EIK720892 DYN720892:DYO720892 DOR720892:DOS720892 DEV720892:DEW720892 CUZ720892:CVA720892 CLD720892:CLE720892 CBH720892:CBI720892 BRL720892:BRM720892 BHP720892:BHQ720892 AXT720892:AXU720892 ANX720892:ANY720892 AEB720892:AEC720892 UF720892:UG720892 KJ720892:KK720892 AN720892:AO720892 WWV655356:WWW655356 WMZ655356:WNA655356 WDD655356:WDE655356 VTH655356:VTI655356 VJL655356:VJM655356 UZP655356:UZQ655356 UPT655356:UPU655356 UFX655356:UFY655356 TWB655356:TWC655356 TMF655356:TMG655356 TCJ655356:TCK655356 SSN655356:SSO655356 SIR655356:SIS655356 RYV655356:RYW655356 ROZ655356:RPA655356 RFD655356:RFE655356 QVH655356:QVI655356 QLL655356:QLM655356 QBP655356:QBQ655356 PRT655356:PRU655356 PHX655356:PHY655356 OYB655356:OYC655356 OOF655356:OOG655356 OEJ655356:OEK655356 NUN655356:NUO655356 NKR655356:NKS655356 NAV655356:NAW655356 MQZ655356:MRA655356 MHD655356:MHE655356 LXH655356:LXI655356 LNL655356:LNM655356 LDP655356:LDQ655356 KTT655356:KTU655356 KJX655356:KJY655356 KAB655356:KAC655356 JQF655356:JQG655356 JGJ655356:JGK655356 IWN655356:IWO655356 IMR655356:IMS655356 ICV655356:ICW655356 HSZ655356:HTA655356 HJD655356:HJE655356 GZH655356:GZI655356 GPL655356:GPM655356 GFP655356:GFQ655356 FVT655356:FVU655356 FLX655356:FLY655356 FCB655356:FCC655356 ESF655356:ESG655356 EIJ655356:EIK655356 DYN655356:DYO655356 DOR655356:DOS655356 DEV655356:DEW655356 CUZ655356:CVA655356 CLD655356:CLE655356 CBH655356:CBI655356 BRL655356:BRM655356 BHP655356:BHQ655356 AXT655356:AXU655356 ANX655356:ANY655356 AEB655356:AEC655356 UF655356:UG655356 KJ655356:KK655356 AN655356:AO655356 WWV589820:WWW589820 WMZ589820:WNA589820 WDD589820:WDE589820 VTH589820:VTI589820 VJL589820:VJM589820 UZP589820:UZQ589820 UPT589820:UPU589820 UFX589820:UFY589820 TWB589820:TWC589820 TMF589820:TMG589820 TCJ589820:TCK589820 SSN589820:SSO589820 SIR589820:SIS589820 RYV589820:RYW589820 ROZ589820:RPA589820 RFD589820:RFE589820 QVH589820:QVI589820 QLL589820:QLM589820 QBP589820:QBQ589820 PRT589820:PRU589820 PHX589820:PHY589820 OYB589820:OYC589820 OOF589820:OOG589820 OEJ589820:OEK589820 NUN589820:NUO589820 NKR589820:NKS589820 NAV589820:NAW589820 MQZ589820:MRA589820 MHD589820:MHE589820 LXH589820:LXI589820 LNL589820:LNM589820 LDP589820:LDQ589820 KTT589820:KTU589820 KJX589820:KJY589820 KAB589820:KAC589820 JQF589820:JQG589820 JGJ589820:JGK589820 IWN589820:IWO589820 IMR589820:IMS589820 ICV589820:ICW589820 HSZ589820:HTA589820 HJD589820:HJE589820 GZH589820:GZI589820 GPL589820:GPM589820 GFP589820:GFQ589820 FVT589820:FVU589820 FLX589820:FLY589820 FCB589820:FCC589820 ESF589820:ESG589820 EIJ589820:EIK589820 DYN589820:DYO589820 DOR589820:DOS589820 DEV589820:DEW589820 CUZ589820:CVA589820 CLD589820:CLE589820 CBH589820:CBI589820 BRL589820:BRM589820 BHP589820:BHQ589820 AXT589820:AXU589820 ANX589820:ANY589820 AEB589820:AEC589820 UF589820:UG589820 KJ589820:KK589820 AN589820:AO589820 WWV524284:WWW524284 WMZ524284:WNA524284 WDD524284:WDE524284 VTH524284:VTI524284 VJL524284:VJM524284 UZP524284:UZQ524284 UPT524284:UPU524284 UFX524284:UFY524284 TWB524284:TWC524284 TMF524284:TMG524284 TCJ524284:TCK524284 SSN524284:SSO524284 SIR524284:SIS524284 RYV524284:RYW524284 ROZ524284:RPA524284 RFD524284:RFE524284 QVH524284:QVI524284 QLL524284:QLM524284 QBP524284:QBQ524284 PRT524284:PRU524284 PHX524284:PHY524284 OYB524284:OYC524284 OOF524284:OOG524284 OEJ524284:OEK524284 NUN524284:NUO524284 NKR524284:NKS524284 NAV524284:NAW524284 MQZ524284:MRA524284 MHD524284:MHE524284 LXH524284:LXI524284 LNL524284:LNM524284 LDP524284:LDQ524284 KTT524284:KTU524284 KJX524284:KJY524284 KAB524284:KAC524284 JQF524284:JQG524284 JGJ524284:JGK524284 IWN524284:IWO524284 IMR524284:IMS524284 ICV524284:ICW524284 HSZ524284:HTA524284 HJD524284:HJE524284 GZH524284:GZI524284 GPL524284:GPM524284 GFP524284:GFQ524284 FVT524284:FVU524284 FLX524284:FLY524284 FCB524284:FCC524284 ESF524284:ESG524284 EIJ524284:EIK524284 DYN524284:DYO524284 DOR524284:DOS524284 DEV524284:DEW524284 CUZ524284:CVA524284 CLD524284:CLE524284 CBH524284:CBI524284 BRL524284:BRM524284 BHP524284:BHQ524284 AXT524284:AXU524284 ANX524284:ANY524284 AEB524284:AEC524284 UF524284:UG524284 KJ524284:KK524284 AN524284:AO524284 WWV458748:WWW458748 WMZ458748:WNA458748 WDD458748:WDE458748 VTH458748:VTI458748 VJL458748:VJM458748 UZP458748:UZQ458748 UPT458748:UPU458748 UFX458748:UFY458748 TWB458748:TWC458748 TMF458748:TMG458748 TCJ458748:TCK458748 SSN458748:SSO458748 SIR458748:SIS458748 RYV458748:RYW458748 ROZ458748:RPA458748 RFD458748:RFE458748 QVH458748:QVI458748 QLL458748:QLM458748 QBP458748:QBQ458748 PRT458748:PRU458748 PHX458748:PHY458748 OYB458748:OYC458748 OOF458748:OOG458748 OEJ458748:OEK458748 NUN458748:NUO458748 NKR458748:NKS458748 NAV458748:NAW458748 MQZ458748:MRA458748 MHD458748:MHE458748 LXH458748:LXI458748 LNL458748:LNM458748 LDP458748:LDQ458748 KTT458748:KTU458748 KJX458748:KJY458748 KAB458748:KAC458748 JQF458748:JQG458748 JGJ458748:JGK458748 IWN458748:IWO458748 IMR458748:IMS458748 ICV458748:ICW458748 HSZ458748:HTA458748 HJD458748:HJE458748 GZH458748:GZI458748 GPL458748:GPM458748 GFP458748:GFQ458748 FVT458748:FVU458748 FLX458748:FLY458748 FCB458748:FCC458748 ESF458748:ESG458748 EIJ458748:EIK458748 DYN458748:DYO458748 DOR458748:DOS458748 DEV458748:DEW458748 CUZ458748:CVA458748 CLD458748:CLE458748 CBH458748:CBI458748 BRL458748:BRM458748 BHP458748:BHQ458748 AXT458748:AXU458748 ANX458748:ANY458748 AEB458748:AEC458748 UF458748:UG458748 KJ458748:KK458748 AN458748:AO458748 WWV393212:WWW393212 WMZ393212:WNA393212 WDD393212:WDE393212 VTH393212:VTI393212 VJL393212:VJM393212 UZP393212:UZQ393212 UPT393212:UPU393212 UFX393212:UFY393212 TWB393212:TWC393212 TMF393212:TMG393212 TCJ393212:TCK393212 SSN393212:SSO393212 SIR393212:SIS393212 RYV393212:RYW393212 ROZ393212:RPA393212 RFD393212:RFE393212 QVH393212:QVI393212 QLL393212:QLM393212 QBP393212:QBQ393212 PRT393212:PRU393212 PHX393212:PHY393212 OYB393212:OYC393212 OOF393212:OOG393212 OEJ393212:OEK393212 NUN393212:NUO393212 NKR393212:NKS393212 NAV393212:NAW393212 MQZ393212:MRA393212 MHD393212:MHE393212 LXH393212:LXI393212 LNL393212:LNM393212 LDP393212:LDQ393212 KTT393212:KTU393212 KJX393212:KJY393212 KAB393212:KAC393212 JQF393212:JQG393212 JGJ393212:JGK393212 IWN393212:IWO393212 IMR393212:IMS393212 ICV393212:ICW393212 HSZ393212:HTA393212 HJD393212:HJE393212 GZH393212:GZI393212 GPL393212:GPM393212 GFP393212:GFQ393212 FVT393212:FVU393212 FLX393212:FLY393212 FCB393212:FCC393212 ESF393212:ESG393212 EIJ393212:EIK393212 DYN393212:DYO393212 DOR393212:DOS393212 DEV393212:DEW393212 CUZ393212:CVA393212 CLD393212:CLE393212 CBH393212:CBI393212 BRL393212:BRM393212 BHP393212:BHQ393212 AXT393212:AXU393212 ANX393212:ANY393212 AEB393212:AEC393212 UF393212:UG393212 KJ393212:KK393212 AN393212:AO393212 WWV327676:WWW327676 WMZ327676:WNA327676 WDD327676:WDE327676 VTH327676:VTI327676 VJL327676:VJM327676 UZP327676:UZQ327676 UPT327676:UPU327676 UFX327676:UFY327676 TWB327676:TWC327676 TMF327676:TMG327676 TCJ327676:TCK327676 SSN327676:SSO327676 SIR327676:SIS327676 RYV327676:RYW327676 ROZ327676:RPA327676 RFD327676:RFE327676 QVH327676:QVI327676 QLL327676:QLM327676 QBP327676:QBQ327676 PRT327676:PRU327676 PHX327676:PHY327676 OYB327676:OYC327676 OOF327676:OOG327676 OEJ327676:OEK327676 NUN327676:NUO327676 NKR327676:NKS327676 NAV327676:NAW327676 MQZ327676:MRA327676 MHD327676:MHE327676 LXH327676:LXI327676 LNL327676:LNM327676 LDP327676:LDQ327676 KTT327676:KTU327676 KJX327676:KJY327676 KAB327676:KAC327676 JQF327676:JQG327676 JGJ327676:JGK327676 IWN327676:IWO327676 IMR327676:IMS327676 ICV327676:ICW327676 HSZ327676:HTA327676 HJD327676:HJE327676 GZH327676:GZI327676 GPL327676:GPM327676 GFP327676:GFQ327676 FVT327676:FVU327676 FLX327676:FLY327676 FCB327676:FCC327676 ESF327676:ESG327676 EIJ327676:EIK327676 DYN327676:DYO327676 DOR327676:DOS327676 DEV327676:DEW327676 CUZ327676:CVA327676 CLD327676:CLE327676 CBH327676:CBI327676 BRL327676:BRM327676 BHP327676:BHQ327676 AXT327676:AXU327676 ANX327676:ANY327676 AEB327676:AEC327676 UF327676:UG327676 KJ327676:KK327676 AN327676:AO327676 WWV262140:WWW262140 WMZ262140:WNA262140 WDD262140:WDE262140 VTH262140:VTI262140 VJL262140:VJM262140 UZP262140:UZQ262140 UPT262140:UPU262140 UFX262140:UFY262140 TWB262140:TWC262140 TMF262140:TMG262140 TCJ262140:TCK262140 SSN262140:SSO262140 SIR262140:SIS262140 RYV262140:RYW262140 ROZ262140:RPA262140 RFD262140:RFE262140 QVH262140:QVI262140 QLL262140:QLM262140 QBP262140:QBQ262140 PRT262140:PRU262140 PHX262140:PHY262140 OYB262140:OYC262140 OOF262140:OOG262140 OEJ262140:OEK262140 NUN262140:NUO262140 NKR262140:NKS262140 NAV262140:NAW262140 MQZ262140:MRA262140 MHD262140:MHE262140 LXH262140:LXI262140 LNL262140:LNM262140 LDP262140:LDQ262140 KTT262140:KTU262140 KJX262140:KJY262140 KAB262140:KAC262140 JQF262140:JQG262140 JGJ262140:JGK262140 IWN262140:IWO262140 IMR262140:IMS262140 ICV262140:ICW262140 HSZ262140:HTA262140 HJD262140:HJE262140 GZH262140:GZI262140 GPL262140:GPM262140 GFP262140:GFQ262140 FVT262140:FVU262140 FLX262140:FLY262140 FCB262140:FCC262140 ESF262140:ESG262140 EIJ262140:EIK262140 DYN262140:DYO262140 DOR262140:DOS262140 DEV262140:DEW262140 CUZ262140:CVA262140 CLD262140:CLE262140 CBH262140:CBI262140 BRL262140:BRM262140 BHP262140:BHQ262140 AXT262140:AXU262140 ANX262140:ANY262140 AEB262140:AEC262140 UF262140:UG262140 KJ262140:KK262140 AN262140:AO262140 WWV196604:WWW196604 WMZ196604:WNA196604 WDD196604:WDE196604 VTH196604:VTI196604 VJL196604:VJM196604 UZP196604:UZQ196604 UPT196604:UPU196604 UFX196604:UFY196604 TWB196604:TWC196604 TMF196604:TMG196604 TCJ196604:TCK196604 SSN196604:SSO196604 SIR196604:SIS196604 RYV196604:RYW196604 ROZ196604:RPA196604 RFD196604:RFE196604 QVH196604:QVI196604 QLL196604:QLM196604 QBP196604:QBQ196604 PRT196604:PRU196604 PHX196604:PHY196604 OYB196604:OYC196604 OOF196604:OOG196604 OEJ196604:OEK196604 NUN196604:NUO196604 NKR196604:NKS196604 NAV196604:NAW196604 MQZ196604:MRA196604 MHD196604:MHE196604 LXH196604:LXI196604 LNL196604:LNM196604 LDP196604:LDQ196604 KTT196604:KTU196604 KJX196604:KJY196604 KAB196604:KAC196604 JQF196604:JQG196604 JGJ196604:JGK196604 IWN196604:IWO196604 IMR196604:IMS196604 ICV196604:ICW196604 HSZ196604:HTA196604 HJD196604:HJE196604 GZH196604:GZI196604 GPL196604:GPM196604 GFP196604:GFQ196604 FVT196604:FVU196604 FLX196604:FLY196604 FCB196604:FCC196604 ESF196604:ESG196604 EIJ196604:EIK196604 DYN196604:DYO196604 DOR196604:DOS196604 DEV196604:DEW196604 CUZ196604:CVA196604 CLD196604:CLE196604 CBH196604:CBI196604 BRL196604:BRM196604 BHP196604:BHQ196604 AXT196604:AXU196604 ANX196604:ANY196604 AEB196604:AEC196604 UF196604:UG196604 KJ196604:KK196604 AN196604:AO196604 WWV131068:WWW131068 WMZ131068:WNA131068 WDD131068:WDE131068 VTH131068:VTI131068 VJL131068:VJM131068 UZP131068:UZQ131068 UPT131068:UPU131068 UFX131068:UFY131068 TWB131068:TWC131068 TMF131068:TMG131068 TCJ131068:TCK131068 SSN131068:SSO131068 SIR131068:SIS131068 RYV131068:RYW131068 ROZ131068:RPA131068 RFD131068:RFE131068 QVH131068:QVI131068 QLL131068:QLM131068 QBP131068:QBQ131068 PRT131068:PRU131068 PHX131068:PHY131068 OYB131068:OYC131068 OOF131068:OOG131068 OEJ131068:OEK131068 NUN131068:NUO131068 NKR131068:NKS131068 NAV131068:NAW131068 MQZ131068:MRA131068 MHD131068:MHE131068 LXH131068:LXI131068 LNL131068:LNM131068 LDP131068:LDQ131068 KTT131068:KTU131068 KJX131068:KJY131068 KAB131068:KAC131068 JQF131068:JQG131068 JGJ131068:JGK131068 IWN131068:IWO131068 IMR131068:IMS131068 ICV131068:ICW131068 HSZ131068:HTA131068 HJD131068:HJE131068 GZH131068:GZI131068 GPL131068:GPM131068 GFP131068:GFQ131068 FVT131068:FVU131068 FLX131068:FLY131068 FCB131068:FCC131068 ESF131068:ESG131068 EIJ131068:EIK131068 DYN131068:DYO131068 DOR131068:DOS131068 DEV131068:DEW131068 CUZ131068:CVA131068 CLD131068:CLE131068 CBH131068:CBI131068 BRL131068:BRM131068 BHP131068:BHQ131068 AXT131068:AXU131068 ANX131068:ANY131068 AEB131068:AEC131068 UF131068:UG131068 KJ131068:KK131068 AN131068:AO131068 WWV65532:WWW65532 WMZ65532:WNA65532 WDD65532:WDE65532 VTH65532:VTI65532 VJL65532:VJM65532 UZP65532:UZQ65532 UPT65532:UPU65532 UFX65532:UFY65532 TWB65532:TWC65532 TMF65532:TMG65532 TCJ65532:TCK65532 SSN65532:SSO65532 SIR65532:SIS65532 RYV65532:RYW65532 ROZ65532:RPA65532 RFD65532:RFE65532 QVH65532:QVI65532 QLL65532:QLM65532 QBP65532:QBQ65532 PRT65532:PRU65532 PHX65532:PHY65532 OYB65532:OYC65532 OOF65532:OOG65532 OEJ65532:OEK65532 NUN65532:NUO65532 NKR65532:NKS65532 NAV65532:NAW65532 MQZ65532:MRA65532 MHD65532:MHE65532 LXH65532:LXI65532 LNL65532:LNM65532 LDP65532:LDQ65532 KTT65532:KTU65532 KJX65532:KJY65532 KAB65532:KAC65532 JQF65532:JQG65532 JGJ65532:JGK65532 IWN65532:IWO65532 IMR65532:IMS65532 ICV65532:ICW65532 HSZ65532:HTA65532 HJD65532:HJE65532 GZH65532:GZI65532 GPL65532:GPM65532 GFP65532:GFQ65532 FVT65532:FVU65532 FLX65532:FLY65532 FCB65532:FCC65532 ESF65532:ESG65532 EIJ65532:EIK65532 DYN65532:DYO65532 DOR65532:DOS65532 DEV65532:DEW65532 CUZ65532:CVA65532 CLD65532:CLE65532 CBH65532:CBI65532 BRL65532:BRM65532 BHP65532:BHQ65532 AXT65532:AXU65532 ANX65532:ANY65532 AEB65532:AEC65532 UF65532:UG65532 KJ65532:KK65532 AN65532:AO65532 WWR983037:WWS983037 WMV983037:WMW983037 WCZ983037:WDA983037 VTD983037:VTE983037 VJH983037:VJI983037 UZL983037:UZM983037 UPP983037:UPQ983037 UFT983037:UFU983037 TVX983037:TVY983037 TMB983037:TMC983037 TCF983037:TCG983037 SSJ983037:SSK983037 SIN983037:SIO983037 RYR983037:RYS983037 ROV983037:ROW983037 REZ983037:RFA983037 QVD983037:QVE983037 QLH983037:QLI983037 QBL983037:QBM983037 PRP983037:PRQ983037 PHT983037:PHU983037 OXX983037:OXY983037 OOB983037:OOC983037 OEF983037:OEG983037 NUJ983037:NUK983037 NKN983037:NKO983037 NAR983037:NAS983037 MQV983037:MQW983037 MGZ983037:MHA983037 LXD983037:LXE983037 LNH983037:LNI983037 LDL983037:LDM983037 KTP983037:KTQ983037 KJT983037:KJU983037 JZX983037:JZY983037 JQB983037:JQC983037 JGF983037:JGG983037 IWJ983037:IWK983037 IMN983037:IMO983037 ICR983037:ICS983037 HSV983037:HSW983037 HIZ983037:HJA983037 GZD983037:GZE983037 GPH983037:GPI983037 GFL983037:GFM983037 FVP983037:FVQ983037 FLT983037:FLU983037 FBX983037:FBY983037 ESB983037:ESC983037 EIF983037:EIG983037 DYJ983037:DYK983037 DON983037:DOO983037 DER983037:DES983037 CUV983037:CUW983037 CKZ983037:CLA983037 CBD983037:CBE983037 BRH983037:BRI983037 BHL983037:BHM983037 AXP983037:AXQ983037 ANT983037:ANU983037 ADX983037:ADY983037 UB983037:UC983037 KF983037:KG983037 AJ983037:AK983037 WWR917501:WWS917501 WMV917501:WMW917501 WCZ917501:WDA917501 VTD917501:VTE917501 VJH917501:VJI917501 UZL917501:UZM917501 UPP917501:UPQ917501 UFT917501:UFU917501 TVX917501:TVY917501 TMB917501:TMC917501 TCF917501:TCG917501 SSJ917501:SSK917501 SIN917501:SIO917501 RYR917501:RYS917501 ROV917501:ROW917501 REZ917501:RFA917501 QVD917501:QVE917501 QLH917501:QLI917501 QBL917501:QBM917501 PRP917501:PRQ917501 PHT917501:PHU917501 OXX917501:OXY917501 OOB917501:OOC917501 OEF917501:OEG917501 NUJ917501:NUK917501 NKN917501:NKO917501 NAR917501:NAS917501 MQV917501:MQW917501 MGZ917501:MHA917501 LXD917501:LXE917501 LNH917501:LNI917501 LDL917501:LDM917501 KTP917501:KTQ917501 KJT917501:KJU917501 JZX917501:JZY917501 JQB917501:JQC917501 JGF917501:JGG917501 IWJ917501:IWK917501 IMN917501:IMO917501 ICR917501:ICS917501 HSV917501:HSW917501 HIZ917501:HJA917501 GZD917501:GZE917501 GPH917501:GPI917501 GFL917501:GFM917501 FVP917501:FVQ917501 FLT917501:FLU917501 FBX917501:FBY917501 ESB917501:ESC917501 EIF917501:EIG917501 DYJ917501:DYK917501 DON917501:DOO917501 DER917501:DES917501 CUV917501:CUW917501 CKZ917501:CLA917501 CBD917501:CBE917501 BRH917501:BRI917501 BHL917501:BHM917501 AXP917501:AXQ917501 ANT917501:ANU917501 ADX917501:ADY917501 UB917501:UC917501 KF917501:KG917501 AJ917501:AK917501 WWR851965:WWS851965 WMV851965:WMW851965 WCZ851965:WDA851965 VTD851965:VTE851965 VJH851965:VJI851965 UZL851965:UZM851965 UPP851965:UPQ851965 UFT851965:UFU851965 TVX851965:TVY851965 TMB851965:TMC851965 TCF851965:TCG851965 SSJ851965:SSK851965 SIN851965:SIO851965 RYR851965:RYS851965 ROV851965:ROW851965 REZ851965:RFA851965 QVD851965:QVE851965 QLH851965:QLI851965 QBL851965:QBM851965 PRP851965:PRQ851965 PHT851965:PHU851965 OXX851965:OXY851965 OOB851965:OOC851965 OEF851965:OEG851965 NUJ851965:NUK851965 NKN851965:NKO851965 NAR851965:NAS851965 MQV851965:MQW851965 MGZ851965:MHA851965 LXD851965:LXE851965 LNH851965:LNI851965 LDL851965:LDM851965 KTP851965:KTQ851965 KJT851965:KJU851965 JZX851965:JZY851965 JQB851965:JQC851965 JGF851965:JGG851965 IWJ851965:IWK851965 IMN851965:IMO851965 ICR851965:ICS851965 HSV851965:HSW851965 HIZ851965:HJA851965 GZD851965:GZE851965 GPH851965:GPI851965 GFL851965:GFM851965 FVP851965:FVQ851965 FLT851965:FLU851965 FBX851965:FBY851965 ESB851965:ESC851965 EIF851965:EIG851965 DYJ851965:DYK851965 DON851965:DOO851965 DER851965:DES851965 CUV851965:CUW851965 CKZ851965:CLA851965 CBD851965:CBE851965 BRH851965:BRI851965 BHL851965:BHM851965 AXP851965:AXQ851965 ANT851965:ANU851965 ADX851965:ADY851965 UB851965:UC851965 KF851965:KG851965 AJ851965:AK851965 WWR786429:WWS786429 WMV786429:WMW786429 WCZ786429:WDA786429 VTD786429:VTE786429 VJH786429:VJI786429 UZL786429:UZM786429 UPP786429:UPQ786429 UFT786429:UFU786429 TVX786429:TVY786429 TMB786429:TMC786429 TCF786429:TCG786429 SSJ786429:SSK786429 SIN786429:SIO786429 RYR786429:RYS786429 ROV786429:ROW786429 REZ786429:RFA786429 QVD786429:QVE786429 QLH786429:QLI786429 QBL786429:QBM786429 PRP786429:PRQ786429 PHT786429:PHU786429 OXX786429:OXY786429 OOB786429:OOC786429 OEF786429:OEG786429 NUJ786429:NUK786429 NKN786429:NKO786429 NAR786429:NAS786429 MQV786429:MQW786429 MGZ786429:MHA786429 LXD786429:LXE786429 LNH786429:LNI786429 LDL786429:LDM786429 KTP786429:KTQ786429 KJT786429:KJU786429 JZX786429:JZY786429 JQB786429:JQC786429 JGF786429:JGG786429 IWJ786429:IWK786429 IMN786429:IMO786429 ICR786429:ICS786429 HSV786429:HSW786429 HIZ786429:HJA786429 GZD786429:GZE786429 GPH786429:GPI786429 GFL786429:GFM786429 FVP786429:FVQ786429 FLT786429:FLU786429 FBX786429:FBY786429 ESB786429:ESC786429 EIF786429:EIG786429 DYJ786429:DYK786429 DON786429:DOO786429 DER786429:DES786429 CUV786429:CUW786429 CKZ786429:CLA786429 CBD786429:CBE786429 BRH786429:BRI786429 BHL786429:BHM786429 AXP786429:AXQ786429 ANT786429:ANU786429 ADX786429:ADY786429 UB786429:UC786429 KF786429:KG786429 AJ786429:AK786429 WWR720893:WWS720893 WMV720893:WMW720893 WCZ720893:WDA720893 VTD720893:VTE720893 VJH720893:VJI720893 UZL720893:UZM720893 UPP720893:UPQ720893 UFT720893:UFU720893 TVX720893:TVY720893 TMB720893:TMC720893 TCF720893:TCG720893 SSJ720893:SSK720893 SIN720893:SIO720893 RYR720893:RYS720893 ROV720893:ROW720893 REZ720893:RFA720893 QVD720893:QVE720893 QLH720893:QLI720893 QBL720893:QBM720893 PRP720893:PRQ720893 PHT720893:PHU720893 OXX720893:OXY720893 OOB720893:OOC720893 OEF720893:OEG720893 NUJ720893:NUK720893 NKN720893:NKO720893 NAR720893:NAS720893 MQV720893:MQW720893 MGZ720893:MHA720893 LXD720893:LXE720893 LNH720893:LNI720893 LDL720893:LDM720893 KTP720893:KTQ720893 KJT720893:KJU720893 JZX720893:JZY720893 JQB720893:JQC720893 JGF720893:JGG720893 IWJ720893:IWK720893 IMN720893:IMO720893 ICR720893:ICS720893 HSV720893:HSW720893 HIZ720893:HJA720893 GZD720893:GZE720893 GPH720893:GPI720893 GFL720893:GFM720893 FVP720893:FVQ720893 FLT720893:FLU720893 FBX720893:FBY720893 ESB720893:ESC720893 EIF720893:EIG720893 DYJ720893:DYK720893 DON720893:DOO720893 DER720893:DES720893 CUV720893:CUW720893 CKZ720893:CLA720893 CBD720893:CBE720893 BRH720893:BRI720893 BHL720893:BHM720893 AXP720893:AXQ720893 ANT720893:ANU720893 ADX720893:ADY720893 UB720893:UC720893 KF720893:KG720893 AJ720893:AK720893 WWR655357:WWS655357 WMV655357:WMW655357 WCZ655357:WDA655357 VTD655357:VTE655357 VJH655357:VJI655357 UZL655357:UZM655357 UPP655357:UPQ655357 UFT655357:UFU655357 TVX655357:TVY655357 TMB655357:TMC655357 TCF655357:TCG655357 SSJ655357:SSK655357 SIN655357:SIO655357 RYR655357:RYS655357 ROV655357:ROW655357 REZ655357:RFA655357 QVD655357:QVE655357 QLH655357:QLI655357 QBL655357:QBM655357 PRP655357:PRQ655357 PHT655357:PHU655357 OXX655357:OXY655357 OOB655357:OOC655357 OEF655357:OEG655357 NUJ655357:NUK655357 NKN655357:NKO655357 NAR655357:NAS655357 MQV655357:MQW655357 MGZ655357:MHA655357 LXD655357:LXE655357 LNH655357:LNI655357 LDL655357:LDM655357 KTP655357:KTQ655357 KJT655357:KJU655357 JZX655357:JZY655357 JQB655357:JQC655357 JGF655357:JGG655357 IWJ655357:IWK655357 IMN655357:IMO655357 ICR655357:ICS655357 HSV655357:HSW655357 HIZ655357:HJA655357 GZD655357:GZE655357 GPH655357:GPI655357 GFL655357:GFM655357 FVP655357:FVQ655357 FLT655357:FLU655357 FBX655357:FBY655357 ESB655357:ESC655357 EIF655357:EIG655357 DYJ655357:DYK655357 DON655357:DOO655357 DER655357:DES655357 CUV655357:CUW655357 CKZ655357:CLA655357 CBD655357:CBE655357 BRH655357:BRI655357 BHL655357:BHM655357 AXP655357:AXQ655357 ANT655357:ANU655357 ADX655357:ADY655357 UB655357:UC655357 KF655357:KG655357 AJ655357:AK655357 WWR589821:WWS589821 WMV589821:WMW589821 WCZ589821:WDA589821 VTD589821:VTE589821 VJH589821:VJI589821 UZL589821:UZM589821 UPP589821:UPQ589821 UFT589821:UFU589821 TVX589821:TVY589821 TMB589821:TMC589821 TCF589821:TCG589821 SSJ589821:SSK589821 SIN589821:SIO589821 RYR589821:RYS589821 ROV589821:ROW589821 REZ589821:RFA589821 QVD589821:QVE589821 QLH589821:QLI589821 QBL589821:QBM589821 PRP589821:PRQ589821 PHT589821:PHU589821 OXX589821:OXY589821 OOB589821:OOC589821 OEF589821:OEG589821 NUJ589821:NUK589821 NKN589821:NKO589821 NAR589821:NAS589821 MQV589821:MQW589821 MGZ589821:MHA589821 LXD589821:LXE589821 LNH589821:LNI589821 LDL589821:LDM589821 KTP589821:KTQ589821 KJT589821:KJU589821 JZX589821:JZY589821 JQB589821:JQC589821 JGF589821:JGG589821 IWJ589821:IWK589821 IMN589821:IMO589821 ICR589821:ICS589821 HSV589821:HSW589821 HIZ589821:HJA589821 GZD589821:GZE589821 GPH589821:GPI589821 GFL589821:GFM589821 FVP589821:FVQ589821 FLT589821:FLU589821 FBX589821:FBY589821 ESB589821:ESC589821 EIF589821:EIG589821 DYJ589821:DYK589821 DON589821:DOO589821 DER589821:DES589821 CUV589821:CUW589821 CKZ589821:CLA589821 CBD589821:CBE589821 BRH589821:BRI589821 BHL589821:BHM589821 AXP589821:AXQ589821 ANT589821:ANU589821 ADX589821:ADY589821 UB589821:UC589821 KF589821:KG589821 AJ589821:AK589821 WWR524285:WWS524285 WMV524285:WMW524285 WCZ524285:WDA524285 VTD524285:VTE524285 VJH524285:VJI524285 UZL524285:UZM524285 UPP524285:UPQ524285 UFT524285:UFU524285 TVX524285:TVY524285 TMB524285:TMC524285 TCF524285:TCG524285 SSJ524285:SSK524285 SIN524285:SIO524285 RYR524285:RYS524285 ROV524285:ROW524285 REZ524285:RFA524285 QVD524285:QVE524285 QLH524285:QLI524285 QBL524285:QBM524285 PRP524285:PRQ524285 PHT524285:PHU524285 OXX524285:OXY524285 OOB524285:OOC524285 OEF524285:OEG524285 NUJ524285:NUK524285 NKN524285:NKO524285 NAR524285:NAS524285 MQV524285:MQW524285 MGZ524285:MHA524285 LXD524285:LXE524285 LNH524285:LNI524285 LDL524285:LDM524285 KTP524285:KTQ524285 KJT524285:KJU524285 JZX524285:JZY524285 JQB524285:JQC524285 JGF524285:JGG524285 IWJ524285:IWK524285 IMN524285:IMO524285 ICR524285:ICS524285 HSV524285:HSW524285 HIZ524285:HJA524285 GZD524285:GZE524285 GPH524285:GPI524285 GFL524285:GFM524285 FVP524285:FVQ524285 FLT524285:FLU524285 FBX524285:FBY524285 ESB524285:ESC524285 EIF524285:EIG524285 DYJ524285:DYK524285 DON524285:DOO524285 DER524285:DES524285 CUV524285:CUW524285 CKZ524285:CLA524285 CBD524285:CBE524285 BRH524285:BRI524285 BHL524285:BHM524285 AXP524285:AXQ524285 ANT524285:ANU524285 ADX524285:ADY524285 UB524285:UC524285 KF524285:KG524285 AJ524285:AK524285 WWR458749:WWS458749 WMV458749:WMW458749 WCZ458749:WDA458749 VTD458749:VTE458749 VJH458749:VJI458749 UZL458749:UZM458749 UPP458749:UPQ458749 UFT458749:UFU458749 TVX458749:TVY458749 TMB458749:TMC458749 TCF458749:TCG458749 SSJ458749:SSK458749 SIN458749:SIO458749 RYR458749:RYS458749 ROV458749:ROW458749 REZ458749:RFA458749 QVD458749:QVE458749 QLH458749:QLI458749 QBL458749:QBM458749 PRP458749:PRQ458749 PHT458749:PHU458749 OXX458749:OXY458749 OOB458749:OOC458749 OEF458749:OEG458749 NUJ458749:NUK458749 NKN458749:NKO458749 NAR458749:NAS458749 MQV458749:MQW458749 MGZ458749:MHA458749 LXD458749:LXE458749 LNH458749:LNI458749 LDL458749:LDM458749 KTP458749:KTQ458749 KJT458749:KJU458749 JZX458749:JZY458749 JQB458749:JQC458749 JGF458749:JGG458749 IWJ458749:IWK458749 IMN458749:IMO458749 ICR458749:ICS458749 HSV458749:HSW458749 HIZ458749:HJA458749 GZD458749:GZE458749 GPH458749:GPI458749 GFL458749:GFM458749 FVP458749:FVQ458749 FLT458749:FLU458749 FBX458749:FBY458749 ESB458749:ESC458749 EIF458749:EIG458749 DYJ458749:DYK458749 DON458749:DOO458749 DER458749:DES458749 CUV458749:CUW458749 CKZ458749:CLA458749 CBD458749:CBE458749 BRH458749:BRI458749 BHL458749:BHM458749 AXP458749:AXQ458749 ANT458749:ANU458749 ADX458749:ADY458749 UB458749:UC458749 KF458749:KG458749 AJ458749:AK458749 WWR393213:WWS393213 WMV393213:WMW393213 WCZ393213:WDA393213 VTD393213:VTE393213 VJH393213:VJI393213 UZL393213:UZM393213 UPP393213:UPQ393213 UFT393213:UFU393213 TVX393213:TVY393213 TMB393213:TMC393213 TCF393213:TCG393213 SSJ393213:SSK393213 SIN393213:SIO393213 RYR393213:RYS393213 ROV393213:ROW393213 REZ393213:RFA393213 QVD393213:QVE393213 QLH393213:QLI393213 QBL393213:QBM393213 PRP393213:PRQ393213 PHT393213:PHU393213 OXX393213:OXY393213 OOB393213:OOC393213 OEF393213:OEG393213 NUJ393213:NUK393213 NKN393213:NKO393213 NAR393213:NAS393213 MQV393213:MQW393213 MGZ393213:MHA393213 LXD393213:LXE393213 LNH393213:LNI393213 LDL393213:LDM393213 KTP393213:KTQ393213 KJT393213:KJU393213 JZX393213:JZY393213 JQB393213:JQC393213 JGF393213:JGG393213 IWJ393213:IWK393213 IMN393213:IMO393213 ICR393213:ICS393213 HSV393213:HSW393213 HIZ393213:HJA393213 GZD393213:GZE393213 GPH393213:GPI393213 GFL393213:GFM393213 FVP393213:FVQ393213 FLT393213:FLU393213 FBX393213:FBY393213 ESB393213:ESC393213 EIF393213:EIG393213 DYJ393213:DYK393213 DON393213:DOO393213 DER393213:DES393213 CUV393213:CUW393213 CKZ393213:CLA393213 CBD393213:CBE393213 BRH393213:BRI393213 BHL393213:BHM393213 AXP393213:AXQ393213 ANT393213:ANU393213 ADX393213:ADY393213 UB393213:UC393213 KF393213:KG393213 AJ393213:AK393213 WWR327677:WWS327677 WMV327677:WMW327677 WCZ327677:WDA327677 VTD327677:VTE327677 VJH327677:VJI327677 UZL327677:UZM327677 UPP327677:UPQ327677 UFT327677:UFU327677 TVX327677:TVY327677 TMB327677:TMC327677 TCF327677:TCG327677 SSJ327677:SSK327677 SIN327677:SIO327677 RYR327677:RYS327677 ROV327677:ROW327677 REZ327677:RFA327677 QVD327677:QVE327677 QLH327677:QLI327677 QBL327677:QBM327677 PRP327677:PRQ327677 PHT327677:PHU327677 OXX327677:OXY327677 OOB327677:OOC327677 OEF327677:OEG327677 NUJ327677:NUK327677 NKN327677:NKO327677 NAR327677:NAS327677 MQV327677:MQW327677 MGZ327677:MHA327677 LXD327677:LXE327677 LNH327677:LNI327677 LDL327677:LDM327677 KTP327677:KTQ327677 KJT327677:KJU327677 JZX327677:JZY327677 JQB327677:JQC327677 JGF327677:JGG327677 IWJ327677:IWK327677 IMN327677:IMO327677 ICR327677:ICS327677 HSV327677:HSW327677 HIZ327677:HJA327677 GZD327677:GZE327677 GPH327677:GPI327677 GFL327677:GFM327677 FVP327677:FVQ327677 FLT327677:FLU327677 FBX327677:FBY327677 ESB327677:ESC327677 EIF327677:EIG327677 DYJ327677:DYK327677 DON327677:DOO327677 DER327677:DES327677 CUV327677:CUW327677 CKZ327677:CLA327677 CBD327677:CBE327677 BRH327677:BRI327677 BHL327677:BHM327677 AXP327677:AXQ327677 ANT327677:ANU327677 ADX327677:ADY327677 UB327677:UC327677 KF327677:KG327677 AJ327677:AK327677 WWR262141:WWS262141 WMV262141:WMW262141 WCZ262141:WDA262141 VTD262141:VTE262141 VJH262141:VJI262141 UZL262141:UZM262141 UPP262141:UPQ262141 UFT262141:UFU262141 TVX262141:TVY262141 TMB262141:TMC262141 TCF262141:TCG262141 SSJ262141:SSK262141 SIN262141:SIO262141 RYR262141:RYS262141 ROV262141:ROW262141 REZ262141:RFA262141 QVD262141:QVE262141 QLH262141:QLI262141 QBL262141:QBM262141 PRP262141:PRQ262141 PHT262141:PHU262141 OXX262141:OXY262141 OOB262141:OOC262141 OEF262141:OEG262141 NUJ262141:NUK262141 NKN262141:NKO262141 NAR262141:NAS262141 MQV262141:MQW262141 MGZ262141:MHA262141 LXD262141:LXE262141 LNH262141:LNI262141 LDL262141:LDM262141 KTP262141:KTQ262141 KJT262141:KJU262141 JZX262141:JZY262141 JQB262141:JQC262141 JGF262141:JGG262141 IWJ262141:IWK262141 IMN262141:IMO262141 ICR262141:ICS262141 HSV262141:HSW262141 HIZ262141:HJA262141 GZD262141:GZE262141 GPH262141:GPI262141 GFL262141:GFM262141 FVP262141:FVQ262141 FLT262141:FLU262141 FBX262141:FBY262141 ESB262141:ESC262141 EIF262141:EIG262141 DYJ262141:DYK262141 DON262141:DOO262141 DER262141:DES262141 CUV262141:CUW262141 CKZ262141:CLA262141 CBD262141:CBE262141 BRH262141:BRI262141 BHL262141:BHM262141 AXP262141:AXQ262141 ANT262141:ANU262141 ADX262141:ADY262141 UB262141:UC262141 KF262141:KG262141 AJ262141:AK262141 WWR196605:WWS196605 WMV196605:WMW196605 WCZ196605:WDA196605 VTD196605:VTE196605 VJH196605:VJI196605 UZL196605:UZM196605 UPP196605:UPQ196605 UFT196605:UFU196605 TVX196605:TVY196605 TMB196605:TMC196605 TCF196605:TCG196605 SSJ196605:SSK196605 SIN196605:SIO196605 RYR196605:RYS196605 ROV196605:ROW196605 REZ196605:RFA196605 QVD196605:QVE196605 QLH196605:QLI196605 QBL196605:QBM196605 PRP196605:PRQ196605 PHT196605:PHU196605 OXX196605:OXY196605 OOB196605:OOC196605 OEF196605:OEG196605 NUJ196605:NUK196605 NKN196605:NKO196605 NAR196605:NAS196605 MQV196605:MQW196605 MGZ196605:MHA196605 LXD196605:LXE196605 LNH196605:LNI196605 LDL196605:LDM196605 KTP196605:KTQ196605 KJT196605:KJU196605 JZX196605:JZY196605 JQB196605:JQC196605 JGF196605:JGG196605 IWJ196605:IWK196605 IMN196605:IMO196605 ICR196605:ICS196605 HSV196605:HSW196605 HIZ196605:HJA196605 GZD196605:GZE196605 GPH196605:GPI196605 GFL196605:GFM196605 FVP196605:FVQ196605 FLT196605:FLU196605 FBX196605:FBY196605 ESB196605:ESC196605 EIF196605:EIG196605 DYJ196605:DYK196605 DON196605:DOO196605 DER196605:DES196605 CUV196605:CUW196605 CKZ196605:CLA196605 CBD196605:CBE196605 BRH196605:BRI196605 BHL196605:BHM196605 AXP196605:AXQ196605 ANT196605:ANU196605 ADX196605:ADY196605 UB196605:UC196605 KF196605:KG196605 AJ196605:AK196605 WWR131069:WWS131069 WMV131069:WMW131069 WCZ131069:WDA131069 VTD131069:VTE131069 VJH131069:VJI131069 UZL131069:UZM131069 UPP131069:UPQ131069 UFT131069:UFU131069 TVX131069:TVY131069 TMB131069:TMC131069 TCF131069:TCG131069 SSJ131069:SSK131069 SIN131069:SIO131069 RYR131069:RYS131069 ROV131069:ROW131069 REZ131069:RFA131069 QVD131069:QVE131069 QLH131069:QLI131069 QBL131069:QBM131069 PRP131069:PRQ131069 PHT131069:PHU131069 OXX131069:OXY131069 OOB131069:OOC131069 OEF131069:OEG131069 NUJ131069:NUK131069 NKN131069:NKO131069 NAR131069:NAS131069 MQV131069:MQW131069 MGZ131069:MHA131069 LXD131069:LXE131069 LNH131069:LNI131069 LDL131069:LDM131069 KTP131069:KTQ131069 KJT131069:KJU131069 JZX131069:JZY131069 JQB131069:JQC131069 JGF131069:JGG131069 IWJ131069:IWK131069 IMN131069:IMO131069 ICR131069:ICS131069 HSV131069:HSW131069 HIZ131069:HJA131069 GZD131069:GZE131069 GPH131069:GPI131069 GFL131069:GFM131069 FVP131069:FVQ131069 FLT131069:FLU131069 FBX131069:FBY131069 ESB131069:ESC131069 EIF131069:EIG131069 DYJ131069:DYK131069 DON131069:DOO131069 DER131069:DES131069 CUV131069:CUW131069 CKZ131069:CLA131069 CBD131069:CBE131069 BRH131069:BRI131069 BHL131069:BHM131069 AXP131069:AXQ131069 ANT131069:ANU131069 ADX131069:ADY131069 UB131069:UC131069 KF131069:KG131069 AJ131069:AK131069 WWR65533:WWS65533 WMV65533:WMW65533 WCZ65533:WDA65533 VTD65533:VTE65533 VJH65533:VJI65533 UZL65533:UZM65533 UPP65533:UPQ65533 UFT65533:UFU65533 TVX65533:TVY65533 TMB65533:TMC65533 TCF65533:TCG65533 SSJ65533:SSK65533 SIN65533:SIO65533 RYR65533:RYS65533 ROV65533:ROW65533 REZ65533:RFA65533 QVD65533:QVE65533 QLH65533:QLI65533 QBL65533:QBM65533 PRP65533:PRQ65533 PHT65533:PHU65533 OXX65533:OXY65533 OOB65533:OOC65533 OEF65533:OEG65533 NUJ65533:NUK65533 NKN65533:NKO65533 NAR65533:NAS65533 MQV65533:MQW65533 MGZ65533:MHA65533 LXD65533:LXE65533 LNH65533:LNI65533 LDL65533:LDM65533 KTP65533:KTQ65533 KJT65533:KJU65533 JZX65533:JZY65533 JQB65533:JQC65533 JGF65533:JGG65533 IWJ65533:IWK65533 IMN65533:IMO65533 ICR65533:ICS65533 HSV65533:HSW65533 HIZ65533:HJA65533 GZD65533:GZE65533 GPH65533:GPI65533 GFL65533:GFM65533 FVP65533:FVQ65533 FLT65533:FLU65533 FBX65533:FBY65533 ESB65533:ESC65533 EIF65533:EIG65533 DYJ65533:DYK65533 DON65533:DOO65533 DER65533:DES65533 CUV65533:CUW65533 CKZ65533:CLA65533 CBD65533:CBE65533 BRH65533:BRI65533 BHL65533:BHM65533 AXP65533:AXQ65533 ANT65533:ANU65533 ADX65533:ADY65533 UB65533:UC65533 KF65533:KG65533 AJ65533:AK65533 WWR983035:WWS983035 WMV983035:WMW983035 WCZ983035:WDA983035 VTD983035:VTE983035 VJH983035:VJI983035 UZL983035:UZM983035 UPP983035:UPQ983035 UFT983035:UFU983035 TVX983035:TVY983035 TMB983035:TMC983035 TCF983035:TCG983035 SSJ983035:SSK983035 SIN983035:SIO983035 RYR983035:RYS983035 ROV983035:ROW983035 REZ983035:RFA983035 QVD983035:QVE983035 QLH983035:QLI983035 QBL983035:QBM983035 PRP983035:PRQ983035 PHT983035:PHU983035 OXX983035:OXY983035 OOB983035:OOC983035 OEF983035:OEG983035 NUJ983035:NUK983035 NKN983035:NKO983035 NAR983035:NAS983035 MQV983035:MQW983035 MGZ983035:MHA983035 LXD983035:LXE983035 LNH983035:LNI983035 LDL983035:LDM983035 KTP983035:KTQ983035 KJT983035:KJU983035 JZX983035:JZY983035 JQB983035:JQC983035 JGF983035:JGG983035 IWJ983035:IWK983035 IMN983035:IMO983035 ICR983035:ICS983035 HSV983035:HSW983035 HIZ983035:HJA983035 GZD983035:GZE983035 GPH983035:GPI983035 GFL983035:GFM983035 FVP983035:FVQ983035 FLT983035:FLU983035 FBX983035:FBY983035 ESB983035:ESC983035 EIF983035:EIG983035 DYJ983035:DYK983035 DON983035:DOO983035 DER983035:DES983035 CUV983035:CUW983035 CKZ983035:CLA983035 CBD983035:CBE983035 BRH983035:BRI983035 BHL983035:BHM983035 AXP983035:AXQ983035 ANT983035:ANU983035 ADX983035:ADY983035 UB983035:UC983035 KF983035:KG983035 AJ983035:AK983035 WWR917499:WWS917499 WMV917499:WMW917499 WCZ917499:WDA917499 VTD917499:VTE917499 VJH917499:VJI917499 UZL917499:UZM917499 UPP917499:UPQ917499 UFT917499:UFU917499 TVX917499:TVY917499 TMB917499:TMC917499 TCF917499:TCG917499 SSJ917499:SSK917499 SIN917499:SIO917499 RYR917499:RYS917499 ROV917499:ROW917499 REZ917499:RFA917499 QVD917499:QVE917499 QLH917499:QLI917499 QBL917499:QBM917499 PRP917499:PRQ917499 PHT917499:PHU917499 OXX917499:OXY917499 OOB917499:OOC917499 OEF917499:OEG917499 NUJ917499:NUK917499 NKN917499:NKO917499 NAR917499:NAS917499 MQV917499:MQW917499 MGZ917499:MHA917499 LXD917499:LXE917499 LNH917499:LNI917499 LDL917499:LDM917499 KTP917499:KTQ917499 KJT917499:KJU917499 JZX917499:JZY917499 JQB917499:JQC917499 JGF917499:JGG917499 IWJ917499:IWK917499 IMN917499:IMO917499 ICR917499:ICS917499 HSV917499:HSW917499 HIZ917499:HJA917499 GZD917499:GZE917499 GPH917499:GPI917499 GFL917499:GFM917499 FVP917499:FVQ917499 FLT917499:FLU917499 FBX917499:FBY917499 ESB917499:ESC917499 EIF917499:EIG917499 DYJ917499:DYK917499 DON917499:DOO917499 DER917499:DES917499 CUV917499:CUW917499 CKZ917499:CLA917499 CBD917499:CBE917499 BRH917499:BRI917499 BHL917499:BHM917499 AXP917499:AXQ917499 ANT917499:ANU917499 ADX917499:ADY917499 UB917499:UC917499 KF917499:KG917499 AJ917499:AK917499 WWR851963:WWS851963 WMV851963:WMW851963 WCZ851963:WDA851963 VTD851963:VTE851963 VJH851963:VJI851963 UZL851963:UZM851963 UPP851963:UPQ851963 UFT851963:UFU851963 TVX851963:TVY851963 TMB851963:TMC851963 TCF851963:TCG851963 SSJ851963:SSK851963 SIN851963:SIO851963 RYR851963:RYS851963 ROV851963:ROW851963 REZ851963:RFA851963 QVD851963:QVE851963 QLH851963:QLI851963 QBL851963:QBM851963 PRP851963:PRQ851963 PHT851963:PHU851963 OXX851963:OXY851963 OOB851963:OOC851963 OEF851963:OEG851963 NUJ851963:NUK851963 NKN851963:NKO851963 NAR851963:NAS851963 MQV851963:MQW851963 MGZ851963:MHA851963 LXD851963:LXE851963 LNH851963:LNI851963 LDL851963:LDM851963 KTP851963:KTQ851963 KJT851963:KJU851963 JZX851963:JZY851963 JQB851963:JQC851963 JGF851963:JGG851963 IWJ851963:IWK851963 IMN851963:IMO851963 ICR851963:ICS851963 HSV851963:HSW851963 HIZ851963:HJA851963 GZD851963:GZE851963 GPH851963:GPI851963 GFL851963:GFM851963 FVP851963:FVQ851963 FLT851963:FLU851963 FBX851963:FBY851963 ESB851963:ESC851963 EIF851963:EIG851963 DYJ851963:DYK851963 DON851963:DOO851963 DER851963:DES851963 CUV851963:CUW851963 CKZ851963:CLA851963 CBD851963:CBE851963 BRH851963:BRI851963 BHL851963:BHM851963 AXP851963:AXQ851963 ANT851963:ANU851963 ADX851963:ADY851963 UB851963:UC851963 KF851963:KG851963 AJ851963:AK851963 WWR786427:WWS786427 WMV786427:WMW786427 WCZ786427:WDA786427 VTD786427:VTE786427 VJH786427:VJI786427 UZL786427:UZM786427 UPP786427:UPQ786427 UFT786427:UFU786427 TVX786427:TVY786427 TMB786427:TMC786427 TCF786427:TCG786427 SSJ786427:SSK786427 SIN786427:SIO786427 RYR786427:RYS786427 ROV786427:ROW786427 REZ786427:RFA786427 QVD786427:QVE786427 QLH786427:QLI786427 QBL786427:QBM786427 PRP786427:PRQ786427 PHT786427:PHU786427 OXX786427:OXY786427 OOB786427:OOC786427 OEF786427:OEG786427 NUJ786427:NUK786427 NKN786427:NKO786427 NAR786427:NAS786427 MQV786427:MQW786427 MGZ786427:MHA786427 LXD786427:LXE786427 LNH786427:LNI786427 LDL786427:LDM786427 KTP786427:KTQ786427 KJT786427:KJU786427 JZX786427:JZY786427 JQB786427:JQC786427 JGF786427:JGG786427 IWJ786427:IWK786427 IMN786427:IMO786427 ICR786427:ICS786427 HSV786427:HSW786427 HIZ786427:HJA786427 GZD786427:GZE786427 GPH786427:GPI786427 GFL786427:GFM786427 FVP786427:FVQ786427 FLT786427:FLU786427 FBX786427:FBY786427 ESB786427:ESC786427 EIF786427:EIG786427 DYJ786427:DYK786427 DON786427:DOO786427 DER786427:DES786427 CUV786427:CUW786427 CKZ786427:CLA786427 CBD786427:CBE786427 BRH786427:BRI786427 BHL786427:BHM786427 AXP786427:AXQ786427 ANT786427:ANU786427 ADX786427:ADY786427 UB786427:UC786427 KF786427:KG786427 AJ786427:AK786427 WWR720891:WWS720891 WMV720891:WMW720891 WCZ720891:WDA720891 VTD720891:VTE720891 VJH720891:VJI720891 UZL720891:UZM720891 UPP720891:UPQ720891 UFT720891:UFU720891 TVX720891:TVY720891 TMB720891:TMC720891 TCF720891:TCG720891 SSJ720891:SSK720891 SIN720891:SIO720891 RYR720891:RYS720891 ROV720891:ROW720891 REZ720891:RFA720891 QVD720891:QVE720891 QLH720891:QLI720891 QBL720891:QBM720891 PRP720891:PRQ720891 PHT720891:PHU720891 OXX720891:OXY720891 OOB720891:OOC720891 OEF720891:OEG720891 NUJ720891:NUK720891 NKN720891:NKO720891 NAR720891:NAS720891 MQV720891:MQW720891 MGZ720891:MHA720891 LXD720891:LXE720891 LNH720891:LNI720891 LDL720891:LDM720891 KTP720891:KTQ720891 KJT720891:KJU720891 JZX720891:JZY720891 JQB720891:JQC720891 JGF720891:JGG720891 IWJ720891:IWK720891 IMN720891:IMO720891 ICR720891:ICS720891 HSV720891:HSW720891 HIZ720891:HJA720891 GZD720891:GZE720891 GPH720891:GPI720891 GFL720891:GFM720891 FVP720891:FVQ720891 FLT720891:FLU720891 FBX720891:FBY720891 ESB720891:ESC720891 EIF720891:EIG720891 DYJ720891:DYK720891 DON720891:DOO720891 DER720891:DES720891 CUV720891:CUW720891 CKZ720891:CLA720891 CBD720891:CBE720891 BRH720891:BRI720891 BHL720891:BHM720891 AXP720891:AXQ720891 ANT720891:ANU720891 ADX720891:ADY720891 UB720891:UC720891 KF720891:KG720891 AJ720891:AK720891 WWR655355:WWS655355 WMV655355:WMW655355 WCZ655355:WDA655355 VTD655355:VTE655355 VJH655355:VJI655355 UZL655355:UZM655355 UPP655355:UPQ655355 UFT655355:UFU655355 TVX655355:TVY655355 TMB655355:TMC655355 TCF655355:TCG655355 SSJ655355:SSK655355 SIN655355:SIO655355 RYR655355:RYS655355 ROV655355:ROW655355 REZ655355:RFA655355 QVD655355:QVE655355 QLH655355:QLI655355 QBL655355:QBM655355 PRP655355:PRQ655355 PHT655355:PHU655355 OXX655355:OXY655355 OOB655355:OOC655355 OEF655355:OEG655355 NUJ655355:NUK655355 NKN655355:NKO655355 NAR655355:NAS655355 MQV655355:MQW655355 MGZ655355:MHA655355 LXD655355:LXE655355 LNH655355:LNI655355 LDL655355:LDM655355 KTP655355:KTQ655355 KJT655355:KJU655355 JZX655355:JZY655355 JQB655355:JQC655355 JGF655355:JGG655355 IWJ655355:IWK655355 IMN655355:IMO655355 ICR655355:ICS655355 HSV655355:HSW655355 HIZ655355:HJA655355 GZD655355:GZE655355 GPH655355:GPI655355 GFL655355:GFM655355 FVP655355:FVQ655355 FLT655355:FLU655355 FBX655355:FBY655355 ESB655355:ESC655355 EIF655355:EIG655355 DYJ655355:DYK655355 DON655355:DOO655355 DER655355:DES655355 CUV655355:CUW655355 CKZ655355:CLA655355 CBD655355:CBE655355 BRH655355:BRI655355 BHL655355:BHM655355 AXP655355:AXQ655355 ANT655355:ANU655355 ADX655355:ADY655355 UB655355:UC655355 KF655355:KG655355 AJ655355:AK655355 WWR589819:WWS589819 WMV589819:WMW589819 WCZ589819:WDA589819 VTD589819:VTE589819 VJH589819:VJI589819 UZL589819:UZM589819 UPP589819:UPQ589819 UFT589819:UFU589819 TVX589819:TVY589819 TMB589819:TMC589819 TCF589819:TCG589819 SSJ589819:SSK589819 SIN589819:SIO589819 RYR589819:RYS589819 ROV589819:ROW589819 REZ589819:RFA589819 QVD589819:QVE589819 QLH589819:QLI589819 QBL589819:QBM589819 PRP589819:PRQ589819 PHT589819:PHU589819 OXX589819:OXY589819 OOB589819:OOC589819 OEF589819:OEG589819 NUJ589819:NUK589819 NKN589819:NKO589819 NAR589819:NAS589819 MQV589819:MQW589819 MGZ589819:MHA589819 LXD589819:LXE589819 LNH589819:LNI589819 LDL589819:LDM589819 KTP589819:KTQ589819 KJT589819:KJU589819 JZX589819:JZY589819 JQB589819:JQC589819 JGF589819:JGG589819 IWJ589819:IWK589819 IMN589819:IMO589819 ICR589819:ICS589819 HSV589819:HSW589819 HIZ589819:HJA589819 GZD589819:GZE589819 GPH589819:GPI589819 GFL589819:GFM589819 FVP589819:FVQ589819 FLT589819:FLU589819 FBX589819:FBY589819 ESB589819:ESC589819 EIF589819:EIG589819 DYJ589819:DYK589819 DON589819:DOO589819 DER589819:DES589819 CUV589819:CUW589819 CKZ589819:CLA589819 CBD589819:CBE589819 BRH589819:BRI589819 BHL589819:BHM589819 AXP589819:AXQ589819 ANT589819:ANU589819 ADX589819:ADY589819 UB589819:UC589819 KF589819:KG589819 AJ589819:AK589819 WWR524283:WWS524283 WMV524283:WMW524283 WCZ524283:WDA524283 VTD524283:VTE524283 VJH524283:VJI524283 UZL524283:UZM524283 UPP524283:UPQ524283 UFT524283:UFU524283 TVX524283:TVY524283 TMB524283:TMC524283 TCF524283:TCG524283 SSJ524283:SSK524283 SIN524283:SIO524283 RYR524283:RYS524283 ROV524283:ROW524283 REZ524283:RFA524283 QVD524283:QVE524283 QLH524283:QLI524283 QBL524283:QBM524283 PRP524283:PRQ524283 PHT524283:PHU524283 OXX524283:OXY524283 OOB524283:OOC524283 OEF524283:OEG524283 NUJ524283:NUK524283 NKN524283:NKO524283 NAR524283:NAS524283 MQV524283:MQW524283 MGZ524283:MHA524283 LXD524283:LXE524283 LNH524283:LNI524283 LDL524283:LDM524283 KTP524283:KTQ524283 KJT524283:KJU524283 JZX524283:JZY524283 JQB524283:JQC524283 JGF524283:JGG524283 IWJ524283:IWK524283 IMN524283:IMO524283 ICR524283:ICS524283 HSV524283:HSW524283 HIZ524283:HJA524283 GZD524283:GZE524283 GPH524283:GPI524283 GFL524283:GFM524283 FVP524283:FVQ524283 FLT524283:FLU524283 FBX524283:FBY524283 ESB524283:ESC524283 EIF524283:EIG524283 DYJ524283:DYK524283 DON524283:DOO524283 DER524283:DES524283 CUV524283:CUW524283 CKZ524283:CLA524283 CBD524283:CBE524283 BRH524283:BRI524283 BHL524283:BHM524283 AXP524283:AXQ524283 ANT524283:ANU524283 ADX524283:ADY524283 UB524283:UC524283 KF524283:KG524283 AJ524283:AK524283 WWR458747:WWS458747 WMV458747:WMW458747 WCZ458747:WDA458747 VTD458747:VTE458747 VJH458747:VJI458747 UZL458747:UZM458747 UPP458747:UPQ458747 UFT458747:UFU458747 TVX458747:TVY458747 TMB458747:TMC458747 TCF458747:TCG458747 SSJ458747:SSK458747 SIN458747:SIO458747 RYR458747:RYS458747 ROV458747:ROW458747 REZ458747:RFA458747 QVD458747:QVE458747 QLH458747:QLI458747 QBL458747:QBM458747 PRP458747:PRQ458747 PHT458747:PHU458747 OXX458747:OXY458747 OOB458747:OOC458747 OEF458747:OEG458747 NUJ458747:NUK458747 NKN458747:NKO458747 NAR458747:NAS458747 MQV458747:MQW458747 MGZ458747:MHA458747 LXD458747:LXE458747 LNH458747:LNI458747 LDL458747:LDM458747 KTP458747:KTQ458747 KJT458747:KJU458747 JZX458747:JZY458747 JQB458747:JQC458747 JGF458747:JGG458747 IWJ458747:IWK458747 IMN458747:IMO458747 ICR458747:ICS458747 HSV458747:HSW458747 HIZ458747:HJA458747 GZD458747:GZE458747 GPH458747:GPI458747 GFL458747:GFM458747 FVP458747:FVQ458747 FLT458747:FLU458747 FBX458747:FBY458747 ESB458747:ESC458747 EIF458747:EIG458747 DYJ458747:DYK458747 DON458747:DOO458747 DER458747:DES458747 CUV458747:CUW458747 CKZ458747:CLA458747 CBD458747:CBE458747 BRH458747:BRI458747 BHL458747:BHM458747 AXP458747:AXQ458747 ANT458747:ANU458747 ADX458747:ADY458747 UB458747:UC458747 KF458747:KG458747 AJ458747:AK458747 WWR393211:WWS393211 WMV393211:WMW393211 WCZ393211:WDA393211 VTD393211:VTE393211 VJH393211:VJI393211 UZL393211:UZM393211 UPP393211:UPQ393211 UFT393211:UFU393211 TVX393211:TVY393211 TMB393211:TMC393211 TCF393211:TCG393211 SSJ393211:SSK393211 SIN393211:SIO393211 RYR393211:RYS393211 ROV393211:ROW393211 REZ393211:RFA393211 QVD393211:QVE393211 QLH393211:QLI393211 QBL393211:QBM393211 PRP393211:PRQ393211 PHT393211:PHU393211 OXX393211:OXY393211 OOB393211:OOC393211 OEF393211:OEG393211 NUJ393211:NUK393211 NKN393211:NKO393211 NAR393211:NAS393211 MQV393211:MQW393211 MGZ393211:MHA393211 LXD393211:LXE393211 LNH393211:LNI393211 LDL393211:LDM393211 KTP393211:KTQ393211 KJT393211:KJU393211 JZX393211:JZY393211 JQB393211:JQC393211 JGF393211:JGG393211 IWJ393211:IWK393211 IMN393211:IMO393211 ICR393211:ICS393211 HSV393211:HSW393211 HIZ393211:HJA393211 GZD393211:GZE393211 GPH393211:GPI393211 GFL393211:GFM393211 FVP393211:FVQ393211 FLT393211:FLU393211 FBX393211:FBY393211 ESB393211:ESC393211 EIF393211:EIG393211 DYJ393211:DYK393211 DON393211:DOO393211 DER393211:DES393211 CUV393211:CUW393211 CKZ393211:CLA393211 CBD393211:CBE393211 BRH393211:BRI393211 BHL393211:BHM393211 AXP393211:AXQ393211 ANT393211:ANU393211 ADX393211:ADY393211 UB393211:UC393211 KF393211:KG393211 AJ393211:AK393211 WWR327675:WWS327675 WMV327675:WMW327675 WCZ327675:WDA327675 VTD327675:VTE327675 VJH327675:VJI327675 UZL327675:UZM327675 UPP327675:UPQ327675 UFT327675:UFU327675 TVX327675:TVY327675 TMB327675:TMC327675 TCF327675:TCG327675 SSJ327675:SSK327675 SIN327675:SIO327675 RYR327675:RYS327675 ROV327675:ROW327675 REZ327675:RFA327675 QVD327675:QVE327675 QLH327675:QLI327675 QBL327675:QBM327675 PRP327675:PRQ327675 PHT327675:PHU327675 OXX327675:OXY327675 OOB327675:OOC327675 OEF327675:OEG327675 NUJ327675:NUK327675 NKN327675:NKO327675 NAR327675:NAS327675 MQV327675:MQW327675 MGZ327675:MHA327675 LXD327675:LXE327675 LNH327675:LNI327675 LDL327675:LDM327675 KTP327675:KTQ327675 KJT327675:KJU327675 JZX327675:JZY327675 JQB327675:JQC327675 JGF327675:JGG327675 IWJ327675:IWK327675 IMN327675:IMO327675 ICR327675:ICS327675 HSV327675:HSW327675 HIZ327675:HJA327675 GZD327675:GZE327675 GPH327675:GPI327675 GFL327675:GFM327675 FVP327675:FVQ327675 FLT327675:FLU327675 FBX327675:FBY327675 ESB327675:ESC327675 EIF327675:EIG327675 DYJ327675:DYK327675 DON327675:DOO327675 DER327675:DES327675 CUV327675:CUW327675 CKZ327675:CLA327675 CBD327675:CBE327675 BRH327675:BRI327675 BHL327675:BHM327675 AXP327675:AXQ327675 ANT327675:ANU327675 ADX327675:ADY327675 UB327675:UC327675 KF327675:KG327675 AJ327675:AK327675 WWR262139:WWS262139 WMV262139:WMW262139 WCZ262139:WDA262139 VTD262139:VTE262139 VJH262139:VJI262139 UZL262139:UZM262139 UPP262139:UPQ262139 UFT262139:UFU262139 TVX262139:TVY262139 TMB262139:TMC262139 TCF262139:TCG262139 SSJ262139:SSK262139 SIN262139:SIO262139 RYR262139:RYS262139 ROV262139:ROW262139 REZ262139:RFA262139 QVD262139:QVE262139 QLH262139:QLI262139 QBL262139:QBM262139 PRP262139:PRQ262139 PHT262139:PHU262139 OXX262139:OXY262139 OOB262139:OOC262139 OEF262139:OEG262139 NUJ262139:NUK262139 NKN262139:NKO262139 NAR262139:NAS262139 MQV262139:MQW262139 MGZ262139:MHA262139 LXD262139:LXE262139 LNH262139:LNI262139 LDL262139:LDM262139 KTP262139:KTQ262139 KJT262139:KJU262139 JZX262139:JZY262139 JQB262139:JQC262139 JGF262139:JGG262139 IWJ262139:IWK262139 IMN262139:IMO262139 ICR262139:ICS262139 HSV262139:HSW262139 HIZ262139:HJA262139 GZD262139:GZE262139 GPH262139:GPI262139 GFL262139:GFM262139 FVP262139:FVQ262139 FLT262139:FLU262139 FBX262139:FBY262139 ESB262139:ESC262139 EIF262139:EIG262139 DYJ262139:DYK262139 DON262139:DOO262139 DER262139:DES262139 CUV262139:CUW262139 CKZ262139:CLA262139 CBD262139:CBE262139 BRH262139:BRI262139 BHL262139:BHM262139 AXP262139:AXQ262139 ANT262139:ANU262139 ADX262139:ADY262139 UB262139:UC262139 KF262139:KG262139 AJ262139:AK262139 WWR196603:WWS196603 WMV196603:WMW196603 WCZ196603:WDA196603 VTD196603:VTE196603 VJH196603:VJI196603 UZL196603:UZM196603 UPP196603:UPQ196603 UFT196603:UFU196603 TVX196603:TVY196603 TMB196603:TMC196603 TCF196603:TCG196603 SSJ196603:SSK196603 SIN196603:SIO196603 RYR196603:RYS196603 ROV196603:ROW196603 REZ196603:RFA196603 QVD196603:QVE196603 QLH196603:QLI196603 QBL196603:QBM196603 PRP196603:PRQ196603 PHT196603:PHU196603 OXX196603:OXY196603 OOB196603:OOC196603 OEF196603:OEG196603 NUJ196603:NUK196603 NKN196603:NKO196603 NAR196603:NAS196603 MQV196603:MQW196603 MGZ196603:MHA196603 LXD196603:LXE196603 LNH196603:LNI196603 LDL196603:LDM196603 KTP196603:KTQ196603 KJT196603:KJU196603 JZX196603:JZY196603 JQB196603:JQC196603 JGF196603:JGG196603 IWJ196603:IWK196603 IMN196603:IMO196603 ICR196603:ICS196603 HSV196603:HSW196603 HIZ196603:HJA196603 GZD196603:GZE196603 GPH196603:GPI196603 GFL196603:GFM196603 FVP196603:FVQ196603 FLT196603:FLU196603 FBX196603:FBY196603 ESB196603:ESC196603 EIF196603:EIG196603 DYJ196603:DYK196603 DON196603:DOO196603 DER196603:DES196603 CUV196603:CUW196603 CKZ196603:CLA196603 CBD196603:CBE196603 BRH196603:BRI196603 BHL196603:BHM196603 AXP196603:AXQ196603 ANT196603:ANU196603 ADX196603:ADY196603 UB196603:UC196603 KF196603:KG196603 AJ196603:AK196603 WWR131067:WWS131067 WMV131067:WMW131067 WCZ131067:WDA131067 VTD131067:VTE131067 VJH131067:VJI131067 UZL131067:UZM131067 UPP131067:UPQ131067 UFT131067:UFU131067 TVX131067:TVY131067 TMB131067:TMC131067 TCF131067:TCG131067 SSJ131067:SSK131067 SIN131067:SIO131067 RYR131067:RYS131067 ROV131067:ROW131067 REZ131067:RFA131067 QVD131067:QVE131067 QLH131067:QLI131067 QBL131067:QBM131067 PRP131067:PRQ131067 PHT131067:PHU131067 OXX131067:OXY131067 OOB131067:OOC131067 OEF131067:OEG131067 NUJ131067:NUK131067 NKN131067:NKO131067 NAR131067:NAS131067 MQV131067:MQW131067 MGZ131067:MHA131067 LXD131067:LXE131067 LNH131067:LNI131067 LDL131067:LDM131067 KTP131067:KTQ131067 KJT131067:KJU131067 JZX131067:JZY131067 JQB131067:JQC131067 JGF131067:JGG131067 IWJ131067:IWK131067 IMN131067:IMO131067 ICR131067:ICS131067 HSV131067:HSW131067 HIZ131067:HJA131067 GZD131067:GZE131067 GPH131067:GPI131067 GFL131067:GFM131067 FVP131067:FVQ131067 FLT131067:FLU131067 FBX131067:FBY131067 ESB131067:ESC131067 EIF131067:EIG131067 DYJ131067:DYK131067 DON131067:DOO131067 DER131067:DES131067 CUV131067:CUW131067 CKZ131067:CLA131067 CBD131067:CBE131067 BRH131067:BRI131067 BHL131067:BHM131067 AXP131067:AXQ131067 ANT131067:ANU131067 ADX131067:ADY131067 UB131067:UC131067 KF131067:KG131067 AJ131067:AK131067 WWR65531:WWS65531 WMV65531:WMW65531 WCZ65531:WDA65531 VTD65531:VTE65531 VJH65531:VJI65531 UZL65531:UZM65531 UPP65531:UPQ65531 UFT65531:UFU65531 TVX65531:TVY65531 TMB65531:TMC65531 TCF65531:TCG65531 SSJ65531:SSK65531 SIN65531:SIO65531 RYR65531:RYS65531 ROV65531:ROW65531 REZ65531:RFA65531 QVD65531:QVE65531 QLH65531:QLI65531 QBL65531:QBM65531 PRP65531:PRQ65531 PHT65531:PHU65531 OXX65531:OXY65531 OOB65531:OOC65531 OEF65531:OEG65531 NUJ65531:NUK65531 NKN65531:NKO65531 NAR65531:NAS65531 MQV65531:MQW65531 MGZ65531:MHA65531 LXD65531:LXE65531 LNH65531:LNI65531 LDL65531:LDM65531 KTP65531:KTQ65531 KJT65531:KJU65531 JZX65531:JZY65531 JQB65531:JQC65531 JGF65531:JGG65531 IWJ65531:IWK65531 IMN65531:IMO65531 ICR65531:ICS65531 HSV65531:HSW65531 HIZ65531:HJA65531 GZD65531:GZE65531 GPH65531:GPI65531 GFL65531:GFM65531 FVP65531:FVQ65531 FLT65531:FLU65531 FBX65531:FBY65531 ESB65531:ESC65531 EIF65531:EIG65531 DYJ65531:DYK65531 DON65531:DOO65531 DER65531:DES65531 CUV65531:CUW65531 CKZ65531:CLA65531 CBD65531:CBE65531 BRH65531:BRI65531 BHL65531:BHM65531 AXP65531:AXQ65531 ANT65531:ANU65531 ADX65531:ADY65531 UB65531:UC65531 KF65531:KG65531 AJ65531:AK65531 WWF983025 WMJ983025 WCN983025 VSR983025 VIV983025 UYZ983025 UPD983025 UFH983025 TVL983025 TLP983025 TBT983025 SRX983025 SIB983025 RYF983025 ROJ983025 REN983025 QUR983025 QKV983025 QAZ983025 PRD983025 PHH983025 OXL983025 ONP983025 ODT983025 NTX983025 NKB983025 NAF983025 MQJ983025 MGN983025 LWR983025 LMV983025 LCZ983025 KTD983025 KJH983025 JZL983025 JPP983025 JFT983025 IVX983025 IMB983025 ICF983025 HSJ983025 HIN983025 GYR983025 GOV983025 GEZ983025 FVD983025 FLH983025 FBL983025 ERP983025 EHT983025 DXX983025 DOB983025 DEF983025 CUJ983025 CKN983025 CAR983025 BQV983025 BGZ983025 AXD983025 ANH983025 ADL983025 TP983025 JT983025 X983025 WWF917489 WMJ917489 WCN917489 VSR917489 VIV917489 UYZ917489 UPD917489 UFH917489 TVL917489 TLP917489 TBT917489 SRX917489 SIB917489 RYF917489 ROJ917489 REN917489 QUR917489 QKV917489 QAZ917489 PRD917489 PHH917489 OXL917489 ONP917489 ODT917489 NTX917489 NKB917489 NAF917489 MQJ917489 MGN917489 LWR917489 LMV917489 LCZ917489 KTD917489 KJH917489 JZL917489 JPP917489 JFT917489 IVX917489 IMB917489 ICF917489 HSJ917489 HIN917489 GYR917489 GOV917489 GEZ917489 FVD917489 FLH917489 FBL917489 ERP917489 EHT917489 DXX917489 DOB917489 DEF917489 CUJ917489 CKN917489 CAR917489 BQV917489 BGZ917489 AXD917489 ANH917489 ADL917489 TP917489 JT917489 X917489 WWF851953 WMJ851953 WCN851953 VSR851953 VIV851953 UYZ851953 UPD851953 UFH851953 TVL851953 TLP851953 TBT851953 SRX851953 SIB851953 RYF851953 ROJ851953 REN851953 QUR851953 QKV851953 QAZ851953 PRD851953 PHH851953 OXL851953 ONP851953 ODT851953 NTX851953 NKB851953 NAF851953 MQJ851953 MGN851953 LWR851953 LMV851953 LCZ851953 KTD851953 KJH851953 JZL851953 JPP851953 JFT851953 IVX851953 IMB851953 ICF851953 HSJ851953 HIN851953 GYR851953 GOV851953 GEZ851953 FVD851953 FLH851953 FBL851953 ERP851953 EHT851953 DXX851953 DOB851953 DEF851953 CUJ851953 CKN851953 CAR851953 BQV851953 BGZ851953 AXD851953 ANH851953 ADL851953 TP851953 JT851953 X851953 WWF786417 WMJ786417 WCN786417 VSR786417 VIV786417 UYZ786417 UPD786417 UFH786417 TVL786417 TLP786417 TBT786417 SRX786417 SIB786417 RYF786417 ROJ786417 REN786417 QUR786417 QKV786417 QAZ786417 PRD786417 PHH786417 OXL786417 ONP786417 ODT786417 NTX786417 NKB786417 NAF786417 MQJ786417 MGN786417 LWR786417 LMV786417 LCZ786417 KTD786417 KJH786417 JZL786417 JPP786417 JFT786417 IVX786417 IMB786417 ICF786417 HSJ786417 HIN786417 GYR786417 GOV786417 GEZ786417 FVD786417 FLH786417 FBL786417 ERP786417 EHT786417 DXX786417 DOB786417 DEF786417 CUJ786417 CKN786417 CAR786417 BQV786417 BGZ786417 AXD786417 ANH786417 ADL786417 TP786417 JT786417 X786417 WWF720881 WMJ720881 WCN720881 VSR720881 VIV720881 UYZ720881 UPD720881 UFH720881 TVL720881 TLP720881 TBT720881 SRX720881 SIB720881 RYF720881 ROJ720881 REN720881 QUR720881 QKV720881 QAZ720881 PRD720881 PHH720881 OXL720881 ONP720881 ODT720881 NTX720881 NKB720881 NAF720881 MQJ720881 MGN720881 LWR720881 LMV720881 LCZ720881 KTD720881 KJH720881 JZL720881 JPP720881 JFT720881 IVX720881 IMB720881 ICF720881 HSJ720881 HIN720881 GYR720881 GOV720881 GEZ720881 FVD720881 FLH720881 FBL720881 ERP720881 EHT720881 DXX720881 DOB720881 DEF720881 CUJ720881 CKN720881 CAR720881 BQV720881 BGZ720881 AXD720881 ANH720881 ADL720881 TP720881 JT720881 X720881 WWF655345 WMJ655345 WCN655345 VSR655345 VIV655345 UYZ655345 UPD655345 UFH655345 TVL655345 TLP655345 TBT655345 SRX655345 SIB655345 RYF655345 ROJ655345 REN655345 QUR655345 QKV655345 QAZ655345 PRD655345 PHH655345 OXL655345 ONP655345 ODT655345 NTX655345 NKB655345 NAF655345 MQJ655345 MGN655345 LWR655345 LMV655345 LCZ655345 KTD655345 KJH655345 JZL655345 JPP655345 JFT655345 IVX655345 IMB655345 ICF655345 HSJ655345 HIN655345 GYR655345 GOV655345 GEZ655345 FVD655345 FLH655345 FBL655345 ERP655345 EHT655345 DXX655345 DOB655345 DEF655345 CUJ655345 CKN655345 CAR655345 BQV655345 BGZ655345 AXD655345 ANH655345 ADL655345 TP655345 JT655345 X655345 WWF589809 WMJ589809 WCN589809 VSR589809 VIV589809 UYZ589809 UPD589809 UFH589809 TVL589809 TLP589809 TBT589809 SRX589809 SIB589809 RYF589809 ROJ589809 REN589809 QUR589809 QKV589809 QAZ589809 PRD589809 PHH589809 OXL589809 ONP589809 ODT589809 NTX589809 NKB589809 NAF589809 MQJ589809 MGN589809 LWR589809 LMV589809 LCZ589809 KTD589809 KJH589809 JZL589809 JPP589809 JFT589809 IVX589809 IMB589809 ICF589809 HSJ589809 HIN589809 GYR589809 GOV589809 GEZ589809 FVD589809 FLH589809 FBL589809 ERP589809 EHT589809 DXX589809 DOB589809 DEF589809 CUJ589809 CKN589809 CAR589809 BQV589809 BGZ589809 AXD589809 ANH589809 ADL589809 TP589809 JT589809 X589809 WWF524273 WMJ524273 WCN524273 VSR524273 VIV524273 UYZ524273 UPD524273 UFH524273 TVL524273 TLP524273 TBT524273 SRX524273 SIB524273 RYF524273 ROJ524273 REN524273 QUR524273 QKV524273 QAZ524273 PRD524273 PHH524273 OXL524273 ONP524273 ODT524273 NTX524273 NKB524273 NAF524273 MQJ524273 MGN524273 LWR524273 LMV524273 LCZ524273 KTD524273 KJH524273 JZL524273 JPP524273 JFT524273 IVX524273 IMB524273 ICF524273 HSJ524273 HIN524273 GYR524273 GOV524273 GEZ524273 FVD524273 FLH524273 FBL524273 ERP524273 EHT524273 DXX524273 DOB524273 DEF524273 CUJ524273 CKN524273 CAR524273 BQV524273 BGZ524273 AXD524273 ANH524273 ADL524273 TP524273 JT524273 X524273 WWF458737 WMJ458737 WCN458737 VSR458737 VIV458737 UYZ458737 UPD458737 UFH458737 TVL458737 TLP458737 TBT458737 SRX458737 SIB458737 RYF458737 ROJ458737 REN458737 QUR458737 QKV458737 QAZ458737 PRD458737 PHH458737 OXL458737 ONP458737 ODT458737 NTX458737 NKB458737 NAF458737 MQJ458737 MGN458737 LWR458737 LMV458737 LCZ458737 KTD458737 KJH458737 JZL458737 JPP458737 JFT458737 IVX458737 IMB458737 ICF458737 HSJ458737 HIN458737 GYR458737 GOV458737 GEZ458737 FVD458737 FLH458737 FBL458737 ERP458737 EHT458737 DXX458737 DOB458737 DEF458737 CUJ458737 CKN458737 CAR458737 BQV458737 BGZ458737 AXD458737 ANH458737 ADL458737 TP458737 JT458737 X458737 WWF393201 WMJ393201 WCN393201 VSR393201 VIV393201 UYZ393201 UPD393201 UFH393201 TVL393201 TLP393201 TBT393201 SRX393201 SIB393201 RYF393201 ROJ393201 REN393201 QUR393201 QKV393201 QAZ393201 PRD393201 PHH393201 OXL393201 ONP393201 ODT393201 NTX393201 NKB393201 NAF393201 MQJ393201 MGN393201 LWR393201 LMV393201 LCZ393201 KTD393201 KJH393201 JZL393201 JPP393201 JFT393201 IVX393201 IMB393201 ICF393201 HSJ393201 HIN393201 GYR393201 GOV393201 GEZ393201 FVD393201 FLH393201 FBL393201 ERP393201 EHT393201 DXX393201 DOB393201 DEF393201 CUJ393201 CKN393201 CAR393201 BQV393201 BGZ393201 AXD393201 ANH393201 ADL393201 TP393201 JT393201 X393201 WWF327665 WMJ327665 WCN327665 VSR327665 VIV327665 UYZ327665 UPD327665 UFH327665 TVL327665 TLP327665 TBT327665 SRX327665 SIB327665 RYF327665 ROJ327665 REN327665 QUR327665 QKV327665 QAZ327665 PRD327665 PHH327665 OXL327665 ONP327665 ODT327665 NTX327665 NKB327665 NAF327665 MQJ327665 MGN327665 LWR327665 LMV327665 LCZ327665 KTD327665 KJH327665 JZL327665 JPP327665 JFT327665 IVX327665 IMB327665 ICF327665 HSJ327665 HIN327665 GYR327665 GOV327665 GEZ327665 FVD327665 FLH327665 FBL327665 ERP327665 EHT327665 DXX327665 DOB327665 DEF327665 CUJ327665 CKN327665 CAR327665 BQV327665 BGZ327665 AXD327665 ANH327665 ADL327665 TP327665 JT327665 X327665 WWF262129 WMJ262129 WCN262129 VSR262129 VIV262129 UYZ262129 UPD262129 UFH262129 TVL262129 TLP262129 TBT262129 SRX262129 SIB262129 RYF262129 ROJ262129 REN262129 QUR262129 QKV262129 QAZ262129 PRD262129 PHH262129 OXL262129 ONP262129 ODT262129 NTX262129 NKB262129 NAF262129 MQJ262129 MGN262129 LWR262129 LMV262129 LCZ262129 KTD262129 KJH262129 JZL262129 JPP262129 JFT262129 IVX262129 IMB262129 ICF262129 HSJ262129 HIN262129 GYR262129 GOV262129 GEZ262129 FVD262129 FLH262129 FBL262129 ERP262129 EHT262129 DXX262129 DOB262129 DEF262129 CUJ262129 CKN262129 CAR262129 BQV262129 BGZ262129 AXD262129 ANH262129 ADL262129 TP262129 JT262129 X262129 WWF196593 WMJ196593 WCN196593 VSR196593 VIV196593 UYZ196593 UPD196593 UFH196593 TVL196593 TLP196593 TBT196593 SRX196593 SIB196593 RYF196593 ROJ196593 REN196593 QUR196593 QKV196593 QAZ196593 PRD196593 PHH196593 OXL196593 ONP196593 ODT196593 NTX196593 NKB196593 NAF196593 MQJ196593 MGN196593 LWR196593 LMV196593 LCZ196593 KTD196593 KJH196593 JZL196593 JPP196593 JFT196593 IVX196593 IMB196593 ICF196593 HSJ196593 HIN196593 GYR196593 GOV196593 GEZ196593 FVD196593 FLH196593 FBL196593 ERP196593 EHT196593 DXX196593 DOB196593 DEF196593 CUJ196593 CKN196593 CAR196593 BQV196593 BGZ196593 AXD196593 ANH196593 ADL196593 TP196593 JT196593 X196593 WWF131057 WMJ131057 WCN131057 VSR131057 VIV131057 UYZ131057 UPD131057 UFH131057 TVL131057 TLP131057 TBT131057 SRX131057 SIB131057 RYF131057 ROJ131057 REN131057 QUR131057 QKV131057 QAZ131057 PRD131057 PHH131057 OXL131057 ONP131057 ODT131057 NTX131057 NKB131057 NAF131057 MQJ131057 MGN131057 LWR131057 LMV131057 LCZ131057 KTD131057 KJH131057 JZL131057 JPP131057 JFT131057 IVX131057 IMB131057 ICF131057 HSJ131057 HIN131057 GYR131057 GOV131057 GEZ131057 FVD131057 FLH131057 FBL131057 ERP131057 EHT131057 DXX131057 DOB131057 DEF131057 CUJ131057 CKN131057 CAR131057 BQV131057 BGZ131057 AXD131057 ANH131057 ADL131057 TP131057 JT131057 X131057 WWF65521 WMJ65521 WCN65521 VSR65521 VIV65521 UYZ65521 UPD65521 UFH65521 TVL65521 TLP65521 TBT65521 SRX65521 SIB65521 RYF65521 ROJ65521 REN65521 QUR65521 QKV65521 QAZ65521 PRD65521 PHH65521 OXL65521 ONP65521 ODT65521 NTX65521 NKB65521 NAF65521 MQJ65521 MGN65521 LWR65521 LMV65521 LCZ65521 KTD65521 KJH65521 JZL65521 JPP65521 JFT65521 IVX65521 IMB65521 ICF65521 HSJ65521 HIN65521 GYR65521 GOV65521 GEZ65521 FVD65521 FLH65521 FBL65521 ERP65521 EHT65521 DXX65521 DOB65521 DEF65521 CUJ65521 CKN65521 CAR65521 BQV65521 BGZ65521 AXD65521 ANH65521 ADL65521 TP65521 JT65521 X65521 WWF5 WMJ5 WCN5 VSR5 VIV5 UYZ5 UPD5 UFH5 TVL5 TLP5 TBT5 SRX5 SIB5 RYF5 ROJ5 REN5 QUR5 QKV5 QAZ5 PRD5 PHH5 OXL5 ONP5 ODT5 NTX5 NKB5 NAF5 MQJ5 MGN5 LWR5 LMV5 LCZ5 KTD5 KJH5 JZL5 JPP5 JFT5 IVX5 IMB5 ICF5 HSJ5 HIN5 GYR5 GOV5 GEZ5 FVD5 FLH5 FBL5 ERP5 EHT5 DXX5 DOB5 DEF5 CUJ5 CKN5 CAR5 BQV5 BGZ5 AXD5 ANH5 ADL5 TP5 JT5 X5 WVJ983025 WLN983025 WBR983025 VRV983025 VHZ983025 UYD983025 UOH983025 UEL983025 TUP983025 TKT983025 TAX983025 SRB983025 SHF983025 RXJ983025 RNN983025 RDR983025 QTV983025 QJZ983025 QAD983025 PQH983025 PGL983025 OWP983025 OMT983025 OCX983025 NTB983025 NJF983025 MZJ983025 MPN983025 MFR983025 LVV983025 LLZ983025 LCD983025 KSH983025 KIL983025 JYP983025 JOT983025 JEX983025 IVB983025 ILF983025 IBJ983025 HRN983025 HHR983025 GXV983025 GNZ983025 GED983025 FUH983025 FKL983025 FAP983025 EQT983025 EGX983025 DXB983025 DNF983025 DDJ983025 CTN983025 CJR983025 BZV983025 BPZ983025 BGD983025 AWH983025 AML983025 ACP983025 ST983025 IX983025 B983025 WVJ917489 WLN917489 WBR917489 VRV917489 VHZ917489 UYD917489 UOH917489 UEL917489 TUP917489 TKT917489 TAX917489 SRB917489 SHF917489 RXJ917489 RNN917489 RDR917489 QTV917489 QJZ917489 QAD917489 PQH917489 PGL917489 OWP917489 OMT917489 OCX917489 NTB917489 NJF917489 MZJ917489 MPN917489 MFR917489 LVV917489 LLZ917489 LCD917489 KSH917489 KIL917489 JYP917489 JOT917489 JEX917489 IVB917489 ILF917489 IBJ917489 HRN917489 HHR917489 GXV917489 GNZ917489 GED917489 FUH917489 FKL917489 FAP917489 EQT917489 EGX917489 DXB917489 DNF917489 DDJ917489 CTN917489 CJR917489 BZV917489 BPZ917489 BGD917489 AWH917489 AML917489 ACP917489 ST917489 IX917489 B917489 WVJ851953 WLN851953 WBR851953 VRV851953 VHZ851953 UYD851953 UOH851953 UEL851953 TUP851953 TKT851953 TAX851953 SRB851953 SHF851953 RXJ851953 RNN851953 RDR851953 QTV851953 QJZ851953 QAD851953 PQH851953 PGL851953 OWP851953 OMT851953 OCX851953 NTB851953 NJF851953 MZJ851953 MPN851953 MFR851953 LVV851953 LLZ851953 LCD851953 KSH851953 KIL851953 JYP851953 JOT851953 JEX851953 IVB851953 ILF851953 IBJ851953 HRN851953 HHR851953 GXV851953 GNZ851953 GED851953 FUH851953 FKL851953 FAP851953 EQT851953 EGX851953 DXB851953 DNF851953 DDJ851953 CTN851953 CJR851953 BZV851953 BPZ851953 BGD851953 AWH851953 AML851953 ACP851953 ST851953 IX851953 B851953 WVJ786417 WLN786417 WBR786417 VRV786417 VHZ786417 UYD786417 UOH786417 UEL786417 TUP786417 TKT786417 TAX786417 SRB786417 SHF786417 RXJ786417 RNN786417 RDR786417 QTV786417 QJZ786417 QAD786417 PQH786417 PGL786417 OWP786417 OMT786417 OCX786417 NTB786417 NJF786417 MZJ786417 MPN786417 MFR786417 LVV786417 LLZ786417 LCD786417 KSH786417 KIL786417 JYP786417 JOT786417 JEX786417 IVB786417 ILF786417 IBJ786417 HRN786417 HHR786417 GXV786417 GNZ786417 GED786417 FUH786417 FKL786417 FAP786417 EQT786417 EGX786417 DXB786417 DNF786417 DDJ786417 CTN786417 CJR786417 BZV786417 BPZ786417 BGD786417 AWH786417 AML786417 ACP786417 ST786417 IX786417 B786417 WVJ720881 WLN720881 WBR720881 VRV720881 VHZ720881 UYD720881 UOH720881 UEL720881 TUP720881 TKT720881 TAX720881 SRB720881 SHF720881 RXJ720881 RNN720881 RDR720881 QTV720881 QJZ720881 QAD720881 PQH720881 PGL720881 OWP720881 OMT720881 OCX720881 NTB720881 NJF720881 MZJ720881 MPN720881 MFR720881 LVV720881 LLZ720881 LCD720881 KSH720881 KIL720881 JYP720881 JOT720881 JEX720881 IVB720881 ILF720881 IBJ720881 HRN720881 HHR720881 GXV720881 GNZ720881 GED720881 FUH720881 FKL720881 FAP720881 EQT720881 EGX720881 DXB720881 DNF720881 DDJ720881 CTN720881 CJR720881 BZV720881 BPZ720881 BGD720881 AWH720881 AML720881 ACP720881 ST720881 IX720881 B720881 WVJ655345 WLN655345 WBR655345 VRV655345 VHZ655345 UYD655345 UOH655345 UEL655345 TUP655345 TKT655345 TAX655345 SRB655345 SHF655345 RXJ655345 RNN655345 RDR655345 QTV655345 QJZ655345 QAD655345 PQH655345 PGL655345 OWP655345 OMT655345 OCX655345 NTB655345 NJF655345 MZJ655345 MPN655345 MFR655345 LVV655345 LLZ655345 LCD655345 KSH655345 KIL655345 JYP655345 JOT655345 JEX655345 IVB655345 ILF655345 IBJ655345 HRN655345 HHR655345 GXV655345 GNZ655345 GED655345 FUH655345 FKL655345 FAP655345 EQT655345 EGX655345 DXB655345 DNF655345 DDJ655345 CTN655345 CJR655345 BZV655345 BPZ655345 BGD655345 AWH655345 AML655345 ACP655345 ST655345 IX655345 B655345 WVJ589809 WLN589809 WBR589809 VRV589809 VHZ589809 UYD589809 UOH589809 UEL589809 TUP589809 TKT589809 TAX589809 SRB589809 SHF589809 RXJ589809 RNN589809 RDR589809 QTV589809 QJZ589809 QAD589809 PQH589809 PGL589809 OWP589809 OMT589809 OCX589809 NTB589809 NJF589809 MZJ589809 MPN589809 MFR589809 LVV589809 LLZ589809 LCD589809 KSH589809 KIL589809 JYP589809 JOT589809 JEX589809 IVB589809 ILF589809 IBJ589809 HRN589809 HHR589809 GXV589809 GNZ589809 GED589809 FUH589809 FKL589809 FAP589809 EQT589809 EGX589809 DXB589809 DNF589809 DDJ589809 CTN589809 CJR589809 BZV589809 BPZ589809 BGD589809 AWH589809 AML589809 ACP589809 ST589809 IX589809 B589809 WVJ524273 WLN524273 WBR524273 VRV524273 VHZ524273 UYD524273 UOH524273 UEL524273 TUP524273 TKT524273 TAX524273 SRB524273 SHF524273 RXJ524273 RNN524273 RDR524273 QTV524273 QJZ524273 QAD524273 PQH524273 PGL524273 OWP524273 OMT524273 OCX524273 NTB524273 NJF524273 MZJ524273 MPN524273 MFR524273 LVV524273 LLZ524273 LCD524273 KSH524273 KIL524273 JYP524273 JOT524273 JEX524273 IVB524273 ILF524273 IBJ524273 HRN524273 HHR524273 GXV524273 GNZ524273 GED524273 FUH524273 FKL524273 FAP524273 EQT524273 EGX524273 DXB524273 DNF524273 DDJ524273 CTN524273 CJR524273 BZV524273 BPZ524273 BGD524273 AWH524273 AML524273 ACP524273 ST524273 IX524273 B524273 WVJ458737 WLN458737 WBR458737 VRV458737 VHZ458737 UYD458737 UOH458737 UEL458737 TUP458737 TKT458737 TAX458737 SRB458737 SHF458737 RXJ458737 RNN458737 RDR458737 QTV458737 QJZ458737 QAD458737 PQH458737 PGL458737 OWP458737 OMT458737 OCX458737 NTB458737 NJF458737 MZJ458737 MPN458737 MFR458737 LVV458737 LLZ458737 LCD458737 KSH458737 KIL458737 JYP458737 JOT458737 JEX458737 IVB458737 ILF458737 IBJ458737 HRN458737 HHR458737 GXV458737 GNZ458737 GED458737 FUH458737 FKL458737 FAP458737 EQT458737 EGX458737 DXB458737 DNF458737 DDJ458737 CTN458737 CJR458737 BZV458737 BPZ458737 BGD458737 AWH458737 AML458737 ACP458737 ST458737 IX458737 B458737 WVJ393201 WLN393201 WBR393201 VRV393201 VHZ393201 UYD393201 UOH393201 UEL393201 TUP393201 TKT393201 TAX393201 SRB393201 SHF393201 RXJ393201 RNN393201 RDR393201 QTV393201 QJZ393201 QAD393201 PQH393201 PGL393201 OWP393201 OMT393201 OCX393201 NTB393201 NJF393201 MZJ393201 MPN393201 MFR393201 LVV393201 LLZ393201 LCD393201 KSH393201 KIL393201 JYP393201 JOT393201 JEX393201 IVB393201 ILF393201 IBJ393201 HRN393201 HHR393201 GXV393201 GNZ393201 GED393201 FUH393201 FKL393201 FAP393201 EQT393201 EGX393201 DXB393201 DNF393201 DDJ393201 CTN393201 CJR393201 BZV393201 BPZ393201 BGD393201 AWH393201 AML393201 ACP393201 ST393201 IX393201 B393201 WVJ327665 WLN327665 WBR327665 VRV327665 VHZ327665 UYD327665 UOH327665 UEL327665 TUP327665 TKT327665 TAX327665 SRB327665 SHF327665 RXJ327665 RNN327665 RDR327665 QTV327665 QJZ327665 QAD327665 PQH327665 PGL327665 OWP327665 OMT327665 OCX327665 NTB327665 NJF327665 MZJ327665 MPN327665 MFR327665 LVV327665 LLZ327665 LCD327665 KSH327665 KIL327665 JYP327665 JOT327665 JEX327665 IVB327665 ILF327665 IBJ327665 HRN327665 HHR327665 GXV327665 GNZ327665 GED327665 FUH327665 FKL327665 FAP327665 EQT327665 EGX327665 DXB327665 DNF327665 DDJ327665 CTN327665 CJR327665 BZV327665 BPZ327665 BGD327665 AWH327665 AML327665 ACP327665 ST327665 IX327665 B327665 WVJ262129 WLN262129 WBR262129 VRV262129 VHZ262129 UYD262129 UOH262129 UEL262129 TUP262129 TKT262129 TAX262129 SRB262129 SHF262129 RXJ262129 RNN262129 RDR262129 QTV262129 QJZ262129 QAD262129 PQH262129 PGL262129 OWP262129 OMT262129 OCX262129 NTB262129 NJF262129 MZJ262129 MPN262129 MFR262129 LVV262129 LLZ262129 LCD262129 KSH262129 KIL262129 JYP262129 JOT262129 JEX262129 IVB262129 ILF262129 IBJ262129 HRN262129 HHR262129 GXV262129 GNZ262129 GED262129 FUH262129 FKL262129 FAP262129 EQT262129 EGX262129 DXB262129 DNF262129 DDJ262129 CTN262129 CJR262129 BZV262129 BPZ262129 BGD262129 AWH262129 AML262129 ACP262129 ST262129 IX262129 B262129 WVJ196593 WLN196593 WBR196593 VRV196593 VHZ196593 UYD196593 UOH196593 UEL196593 TUP196593 TKT196593 TAX196593 SRB196593 SHF196593 RXJ196593 RNN196593 RDR196593 QTV196593 QJZ196593 QAD196593 PQH196593 PGL196593 OWP196593 OMT196593 OCX196593 NTB196593 NJF196593 MZJ196593 MPN196593 MFR196593 LVV196593 LLZ196593 LCD196593 KSH196593 KIL196593 JYP196593 JOT196593 JEX196593 IVB196593 ILF196593 IBJ196593 HRN196593 HHR196593 GXV196593 GNZ196593 GED196593 FUH196593 FKL196593 FAP196593 EQT196593 EGX196593 DXB196593 DNF196593 DDJ196593 CTN196593 CJR196593 BZV196593 BPZ196593 BGD196593 AWH196593 AML196593 ACP196593 ST196593 IX196593 B196593 WVJ131057 WLN131057 WBR131057 VRV131057 VHZ131057 UYD131057 UOH131057 UEL131057 TUP131057 TKT131057 TAX131057 SRB131057 SHF131057 RXJ131057 RNN131057 RDR131057 QTV131057 QJZ131057 QAD131057 PQH131057 PGL131057 OWP131057 OMT131057 OCX131057 NTB131057 NJF131057 MZJ131057 MPN131057 MFR131057 LVV131057 LLZ131057 LCD131057 KSH131057 KIL131057 JYP131057 JOT131057 JEX131057 IVB131057 ILF131057 IBJ131057 HRN131057 HHR131057 GXV131057 GNZ131057 GED131057 FUH131057 FKL131057 FAP131057 EQT131057 EGX131057 DXB131057 DNF131057 DDJ131057 CTN131057 CJR131057 BZV131057 BPZ131057 BGD131057 AWH131057 AML131057 ACP131057 ST131057 IX131057 B131057 WVJ65521 WLN65521 WBR65521 VRV65521 VHZ65521 UYD65521 UOH65521 UEL65521 TUP65521 TKT65521 TAX65521 SRB65521 SHF65521 RXJ65521 RNN65521 RDR65521 QTV65521 QJZ65521 QAD65521 PQH65521 PGL65521 OWP65521 OMT65521 OCX65521 NTB65521 NJF65521 MZJ65521 MPN65521 MFR65521 LVV65521 LLZ65521 LCD65521 KSH65521 KIL65521 JYP65521 JOT65521 JEX65521 IVB65521 ILF65521 IBJ65521 HRN65521 HHR65521 GXV65521 GNZ65521 GED65521 FUH65521 FKL65521 FAP65521 EQT65521 EGX65521 DXB65521 DNF65521 DDJ65521 CTN65521 CJR65521 BZV65521 BPZ65521 BGD65521 AWH65521 AML65521 ACP65521 ST65521 IX65521 B65521 WVJ5 WLN5 WBR5 VRV5 VHZ5 UYD5 UOH5 UEL5 TUP5 TKT5 TAX5 SRB5 SHF5 RXJ5 RNN5 RDR5 QTV5 QJZ5 QAD5 PQH5 PGL5 OWP5 OMT5 OCX5 NTB5 NJF5 MZJ5 MPN5 MFR5 LVV5 LLZ5 LCD5 KSH5 KIL5 JYP5 JOT5 JEX5 IVB5 ILF5 IBJ5 HRN5 HHR5 GXV5 GNZ5 GED5 FUH5 FKL5 FAP5 EQT5 EGX5 DXB5 DNF5 DDJ5 CTN5 CJR5 BZV5 BPZ5 BGD5 AWH5 AML5 ACP5 ST5 IX5 B5 WVU983025 WLY983025 WCC983025 VSG983025 VIK983025 UYO983025 UOS983025 UEW983025 TVA983025 TLE983025 TBI983025 SRM983025 SHQ983025 RXU983025 RNY983025 REC983025 QUG983025 QKK983025 QAO983025 PQS983025 PGW983025 OXA983025 ONE983025 ODI983025 NTM983025 NJQ983025 MZU983025 MPY983025 MGC983025 LWG983025 LMK983025 LCO983025 KSS983025 KIW983025 JZA983025 JPE983025 JFI983025 IVM983025 ILQ983025 IBU983025 HRY983025 HIC983025 GYG983025 GOK983025 GEO983025 FUS983025 FKW983025 FBA983025 ERE983025 EHI983025 DXM983025 DNQ983025 DDU983025 CTY983025 CKC983025 CAG983025 BQK983025 BGO983025 AWS983025 AMW983025 ADA983025 TE983025 JI983025 M983025 WVU917489 WLY917489 WCC917489 VSG917489 VIK917489 UYO917489 UOS917489 UEW917489 TVA917489 TLE917489 TBI917489 SRM917489 SHQ917489 RXU917489 RNY917489 REC917489 QUG917489 QKK917489 QAO917489 PQS917489 PGW917489 OXA917489 ONE917489 ODI917489 NTM917489 NJQ917489 MZU917489 MPY917489 MGC917489 LWG917489 LMK917489 LCO917489 KSS917489 KIW917489 JZA917489 JPE917489 JFI917489 IVM917489 ILQ917489 IBU917489 HRY917489 HIC917489 GYG917489 GOK917489 GEO917489 FUS917489 FKW917489 FBA917489 ERE917489 EHI917489 DXM917489 DNQ917489 DDU917489 CTY917489 CKC917489 CAG917489 BQK917489 BGO917489 AWS917489 AMW917489 ADA917489 TE917489 JI917489 M917489 WVU851953 WLY851953 WCC851953 VSG851953 VIK851953 UYO851953 UOS851953 UEW851953 TVA851953 TLE851953 TBI851953 SRM851953 SHQ851953 RXU851953 RNY851953 REC851953 QUG851953 QKK851953 QAO851953 PQS851953 PGW851953 OXA851953 ONE851953 ODI851953 NTM851953 NJQ851953 MZU851953 MPY851953 MGC851953 LWG851953 LMK851953 LCO851953 KSS851953 KIW851953 JZA851953 JPE851953 JFI851953 IVM851953 ILQ851953 IBU851953 HRY851953 HIC851953 GYG851953 GOK851953 GEO851953 FUS851953 FKW851953 FBA851953 ERE851953 EHI851953 DXM851953 DNQ851953 DDU851953 CTY851953 CKC851953 CAG851953 BQK851953 BGO851953 AWS851953 AMW851953 ADA851953 TE851953 JI851953 M851953 WVU786417 WLY786417 WCC786417 VSG786417 VIK786417 UYO786417 UOS786417 UEW786417 TVA786417 TLE786417 TBI786417 SRM786417 SHQ786417 RXU786417 RNY786417 REC786417 QUG786417 QKK786417 QAO786417 PQS786417 PGW786417 OXA786417 ONE786417 ODI786417 NTM786417 NJQ786417 MZU786417 MPY786417 MGC786417 LWG786417 LMK786417 LCO786417 KSS786417 KIW786417 JZA786417 JPE786417 JFI786417 IVM786417 ILQ786417 IBU786417 HRY786417 HIC786417 GYG786417 GOK786417 GEO786417 FUS786417 FKW786417 FBA786417 ERE786417 EHI786417 DXM786417 DNQ786417 DDU786417 CTY786417 CKC786417 CAG786417 BQK786417 BGO786417 AWS786417 AMW786417 ADA786417 TE786417 JI786417 M786417 WVU720881 WLY720881 WCC720881 VSG720881 VIK720881 UYO720881 UOS720881 UEW720881 TVA720881 TLE720881 TBI720881 SRM720881 SHQ720881 RXU720881 RNY720881 REC720881 QUG720881 QKK720881 QAO720881 PQS720881 PGW720881 OXA720881 ONE720881 ODI720881 NTM720881 NJQ720881 MZU720881 MPY720881 MGC720881 LWG720881 LMK720881 LCO720881 KSS720881 KIW720881 JZA720881 JPE720881 JFI720881 IVM720881 ILQ720881 IBU720881 HRY720881 HIC720881 GYG720881 GOK720881 GEO720881 FUS720881 FKW720881 FBA720881 ERE720881 EHI720881 DXM720881 DNQ720881 DDU720881 CTY720881 CKC720881 CAG720881 BQK720881 BGO720881 AWS720881 AMW720881 ADA720881 TE720881 JI720881 M720881 WVU655345 WLY655345 WCC655345 VSG655345 VIK655345 UYO655345 UOS655345 UEW655345 TVA655345 TLE655345 TBI655345 SRM655345 SHQ655345 RXU655345 RNY655345 REC655345 QUG655345 QKK655345 QAO655345 PQS655345 PGW655345 OXA655345 ONE655345 ODI655345 NTM655345 NJQ655345 MZU655345 MPY655345 MGC655345 LWG655345 LMK655345 LCO655345 KSS655345 KIW655345 JZA655345 JPE655345 JFI655345 IVM655345 ILQ655345 IBU655345 HRY655345 HIC655345 GYG655345 GOK655345 GEO655345 FUS655345 FKW655345 FBA655345 ERE655345 EHI655345 DXM655345 DNQ655345 DDU655345 CTY655345 CKC655345 CAG655345 BQK655345 BGO655345 AWS655345 AMW655345 ADA655345 TE655345 JI655345 M655345 WVU589809 WLY589809 WCC589809 VSG589809 VIK589809 UYO589809 UOS589809 UEW589809 TVA589809 TLE589809 TBI589809 SRM589809 SHQ589809 RXU589809 RNY589809 REC589809 QUG589809 QKK589809 QAO589809 PQS589809 PGW589809 OXA589809 ONE589809 ODI589809 NTM589809 NJQ589809 MZU589809 MPY589809 MGC589809 LWG589809 LMK589809 LCO589809 KSS589809 KIW589809 JZA589809 JPE589809 JFI589809 IVM589809 ILQ589809 IBU589809 HRY589809 HIC589809 GYG589809 GOK589809 GEO589809 FUS589809 FKW589809 FBA589809 ERE589809 EHI589809 DXM589809 DNQ589809 DDU589809 CTY589809 CKC589809 CAG589809 BQK589809 BGO589809 AWS589809 AMW589809 ADA589809 TE589809 JI589809 M589809 WVU524273 WLY524273 WCC524273 VSG524273 VIK524273 UYO524273 UOS524273 UEW524273 TVA524273 TLE524273 TBI524273 SRM524273 SHQ524273 RXU524273 RNY524273 REC524273 QUG524273 QKK524273 QAO524273 PQS524273 PGW524273 OXA524273 ONE524273 ODI524273 NTM524273 NJQ524273 MZU524273 MPY524273 MGC524273 LWG524273 LMK524273 LCO524273 KSS524273 KIW524273 JZA524273 JPE524273 JFI524273 IVM524273 ILQ524273 IBU524273 HRY524273 HIC524273 GYG524273 GOK524273 GEO524273 FUS524273 FKW524273 FBA524273 ERE524273 EHI524273 DXM524273 DNQ524273 DDU524273 CTY524273 CKC524273 CAG524273 BQK524273 BGO524273 AWS524273 AMW524273 ADA524273 TE524273 JI524273 M524273 WVU458737 WLY458737 WCC458737 VSG458737 VIK458737 UYO458737 UOS458737 UEW458737 TVA458737 TLE458737 TBI458737 SRM458737 SHQ458737 RXU458737 RNY458737 REC458737 QUG458737 QKK458737 QAO458737 PQS458737 PGW458737 OXA458737 ONE458737 ODI458737 NTM458737 NJQ458737 MZU458737 MPY458737 MGC458737 LWG458737 LMK458737 LCO458737 KSS458737 KIW458737 JZA458737 JPE458737 JFI458737 IVM458737 ILQ458737 IBU458737 HRY458737 HIC458737 GYG458737 GOK458737 GEO458737 FUS458737 FKW458737 FBA458737 ERE458737 EHI458737 DXM458737 DNQ458737 DDU458737 CTY458737 CKC458737 CAG458737 BQK458737 BGO458737 AWS458737 AMW458737 ADA458737 TE458737 JI458737 M458737 WVU393201 WLY393201 WCC393201 VSG393201 VIK393201 UYO393201 UOS393201 UEW393201 TVA393201 TLE393201 TBI393201 SRM393201 SHQ393201 RXU393201 RNY393201 REC393201 QUG393201 QKK393201 QAO393201 PQS393201 PGW393201 OXA393201 ONE393201 ODI393201 NTM393201 NJQ393201 MZU393201 MPY393201 MGC393201 LWG393201 LMK393201 LCO393201 KSS393201 KIW393201 JZA393201 JPE393201 JFI393201 IVM393201 ILQ393201 IBU393201 HRY393201 HIC393201 GYG393201 GOK393201 GEO393201 FUS393201 FKW393201 FBA393201 ERE393201 EHI393201 DXM393201 DNQ393201 DDU393201 CTY393201 CKC393201 CAG393201 BQK393201 BGO393201 AWS393201 AMW393201 ADA393201 TE393201 JI393201 M393201 WVU327665 WLY327665 WCC327665 VSG327665 VIK327665 UYO327665 UOS327665 UEW327665 TVA327665 TLE327665 TBI327665 SRM327665 SHQ327665 RXU327665 RNY327665 REC327665 QUG327665 QKK327665 QAO327665 PQS327665 PGW327665 OXA327665 ONE327665 ODI327665 NTM327665 NJQ327665 MZU327665 MPY327665 MGC327665 LWG327665 LMK327665 LCO327665 KSS327665 KIW327665 JZA327665 JPE327665 JFI327665 IVM327665 ILQ327665 IBU327665 HRY327665 HIC327665 GYG327665 GOK327665 GEO327665 FUS327665 FKW327665 FBA327665 ERE327665 EHI327665 DXM327665 DNQ327665 DDU327665 CTY327665 CKC327665 CAG327665 BQK327665 BGO327665 AWS327665 AMW327665 ADA327665 TE327665 JI327665 M327665 WVU262129 WLY262129 WCC262129 VSG262129 VIK262129 UYO262129 UOS262129 UEW262129 TVA262129 TLE262129 TBI262129 SRM262129 SHQ262129 RXU262129 RNY262129 REC262129 QUG262129 QKK262129 QAO262129 PQS262129 PGW262129 OXA262129 ONE262129 ODI262129 NTM262129 NJQ262129 MZU262129 MPY262129 MGC262129 LWG262129 LMK262129 LCO262129 KSS262129 KIW262129 JZA262129 JPE262129 JFI262129 IVM262129 ILQ262129 IBU262129 HRY262129 HIC262129 GYG262129 GOK262129 GEO262129 FUS262129 FKW262129 FBA262129 ERE262129 EHI262129 DXM262129 DNQ262129 DDU262129 CTY262129 CKC262129 CAG262129 BQK262129 BGO262129 AWS262129 AMW262129 ADA262129 TE262129 JI262129 M262129 WVU196593 WLY196593 WCC196593 VSG196593 VIK196593 UYO196593 UOS196593 UEW196593 TVA196593 TLE196593 TBI196593 SRM196593 SHQ196593 RXU196593 RNY196593 REC196593 QUG196593 QKK196593 QAO196593 PQS196593 PGW196593 OXA196593 ONE196593 ODI196593 NTM196593 NJQ196593 MZU196593 MPY196593 MGC196593 LWG196593 LMK196593 LCO196593 KSS196593 KIW196593 JZA196593 JPE196593 JFI196593 IVM196593 ILQ196593 IBU196593 HRY196593 HIC196593 GYG196593 GOK196593 GEO196593 FUS196593 FKW196593 FBA196593 ERE196593 EHI196593 DXM196593 DNQ196593 DDU196593 CTY196593 CKC196593 CAG196593 BQK196593 BGO196593 AWS196593 AMW196593 ADA196593 TE196593 JI196593 M196593 WVU131057 WLY131057 WCC131057 VSG131057 VIK131057 UYO131057 UOS131057 UEW131057 TVA131057 TLE131057 TBI131057 SRM131057 SHQ131057 RXU131057 RNY131057 REC131057 QUG131057 QKK131057 QAO131057 PQS131057 PGW131057 OXA131057 ONE131057 ODI131057 NTM131057 NJQ131057 MZU131057 MPY131057 MGC131057 LWG131057 LMK131057 LCO131057 KSS131057 KIW131057 JZA131057 JPE131057 JFI131057 IVM131057 ILQ131057 IBU131057 HRY131057 HIC131057 GYG131057 GOK131057 GEO131057 FUS131057 FKW131057 FBA131057 ERE131057 EHI131057 DXM131057 DNQ131057 DDU131057 CTY131057 CKC131057 CAG131057 BQK131057 BGO131057 AWS131057 AMW131057 ADA131057 TE131057 JI131057 M131057 WVU65521 WLY65521 WCC65521 VSG65521 VIK65521 UYO65521 UOS65521 UEW65521 TVA65521 TLE65521 TBI65521 SRM65521 SHQ65521 RXU65521 RNY65521 REC65521 QUG65521 QKK65521 QAO65521 PQS65521 PGW65521 OXA65521 ONE65521 ODI65521 NTM65521 NJQ65521 MZU65521 MPY65521 MGC65521 LWG65521 LMK65521 LCO65521 KSS65521 KIW65521 JZA65521 JPE65521 JFI65521 IVM65521 ILQ65521 IBU65521 HRY65521 HIC65521 GYG65521 GOK65521 GEO65521 FUS65521 FKW65521 FBA65521 ERE65521 EHI65521 DXM65521 DNQ65521 DDU65521 CTY65521 CKC65521 CAG65521 BQK65521 BGO65521 AWS65521 AMW65521 ADA65521 TE65521 JI65521 M65521 WVU5 WLY5 WCC5 VSG5 VIK5 UYO5 UOS5 UEW5 TVA5 TLE5 TBI5 SRM5 SHQ5 RXU5 RNY5 REC5 QUG5 QKK5 QAO5 PQS5 PGW5 OXA5 ONE5 ODI5 NTM5 NJQ5 MZU5 MPY5 MGC5 LWG5 LMK5 LCO5 KSS5 KIW5 JZA5 JPE5 JFI5 IVM5 ILQ5 IBU5 HRY5 HIC5 GYG5 GOK5 GEO5 FUS5 FKW5 FBA5 ERE5 EHI5 DXM5 DNQ5 DDU5 CTY5 CKC5 CAG5 BQK5 BGO5 AWS5 AMW5 ADA5 TE5 JI5 WXD983036:WXE983036 WWR20:WWS21 WMV20:WMW21 WCZ20:WDA21 VTD20:VTE21 VJH20:VJI21 UZL20:UZM21 UPP20:UPQ21 UFT20:UFU21 TVX20:TVY21 TMB20:TMC21 TCF20:TCG21 SSJ20:SSK21 SIN20:SIO21 RYR20:RYS21 ROV20:ROW21 REZ20:RFA21 QVD20:QVE21 QLH20:QLI21 QBL20:QBM21 PRP20:PRQ21 PHT20:PHU21 OXX20:OXY21 OOB20:OOC21 OEF20:OEG21 NUJ20:NUK21 NKN20:NKO21 NAR20:NAS21 MQV20:MQW21 MGZ20:MHA21 LXD20:LXE21 LNH20:LNI21 LDL20:LDM21 KTP20:KTQ21 KJT20:KJU21 JZX20:JZY21 JQB20:JQC21 JGF20:JGG21 IWJ20:IWK21 IMN20:IMO21 ICR20:ICS21 HSV20:HSW21 HIZ20:HJA21 GZD20:GZE21 GPH20:GPI21 GFL20:GFM21 FVP20:FVQ21 FLT20:FLU21 FBX20:FBY21 ESB20:ESC21 EIF20:EIG21 DYJ20:DYK21 DON20:DOO21 DER20:DES21 CUV20:CUW21 CKZ20:CLA21 CBD20:CBE21 BRH20:BRI21 BHL20:BHM21 AXP20:AXQ21 ANT20:ANU21 ADX20:ADY21 UB20:UC21 KF20:KG21 AJ20:AK21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42"/>
  <sheetViews>
    <sheetView showGridLines="0" view="pageBreakPreview" topLeftCell="A10" zoomScale="75" zoomScaleNormal="75" zoomScaleSheetLayoutView="75" workbookViewId="0">
      <selection activeCell="A3" sqref="A3:W3"/>
    </sheetView>
  </sheetViews>
  <sheetFormatPr defaultColWidth="9" defaultRowHeight="13.2" x14ac:dyDescent="0.2"/>
  <cols>
    <col min="1" max="1" width="10.6640625" style="37" customWidth="1"/>
    <col min="2" max="2" width="19.88671875" style="2" customWidth="1"/>
    <col min="3" max="3" width="15.109375" style="2" customWidth="1"/>
    <col min="4" max="4" width="13.6640625" style="2" customWidth="1"/>
    <col min="5" max="5" width="15.6640625" style="2" customWidth="1"/>
    <col min="6" max="6" width="31.33203125" style="2" customWidth="1"/>
    <col min="7" max="7" width="25" style="2" customWidth="1"/>
    <col min="8" max="8" width="3" style="2" customWidth="1"/>
    <col min="9" max="9" width="14.109375" style="2" customWidth="1"/>
    <col min="10" max="19" width="4.88671875" style="2" customWidth="1"/>
    <col min="20" max="23" width="4.33203125" style="2" customWidth="1"/>
    <col min="24" max="16384" width="9" style="2"/>
  </cols>
  <sheetData>
    <row r="1" spans="1:23" ht="23.25" customHeight="1" x14ac:dyDescent="0.2">
      <c r="O1" s="93"/>
      <c r="P1" s="93"/>
      <c r="Q1" s="93"/>
      <c r="R1" s="93"/>
      <c r="S1" s="93"/>
      <c r="T1" s="93"/>
      <c r="U1" s="93"/>
      <c r="V1" s="93"/>
      <c r="W1" s="93"/>
    </row>
    <row r="2" spans="1:23" ht="23.25" customHeight="1" x14ac:dyDescent="0.2">
      <c r="A2" s="57"/>
      <c r="O2" s="56"/>
      <c r="P2" s="56"/>
      <c r="Q2" s="56"/>
      <c r="R2" s="56"/>
      <c r="S2" s="56"/>
      <c r="T2" s="56"/>
      <c r="U2" s="56"/>
      <c r="V2" s="56"/>
      <c r="W2" s="56"/>
    </row>
    <row r="3" spans="1:23" ht="30" customHeight="1" x14ac:dyDescent="0.2">
      <c r="A3" s="94" t="s">
        <v>24</v>
      </c>
      <c r="B3" s="94"/>
      <c r="C3" s="94"/>
      <c r="D3" s="94"/>
      <c r="E3" s="94"/>
      <c r="F3" s="94"/>
      <c r="G3" s="94"/>
      <c r="H3" s="94"/>
      <c r="I3" s="94"/>
      <c r="J3" s="94"/>
      <c r="K3" s="94"/>
      <c r="L3" s="94"/>
      <c r="M3" s="94"/>
      <c r="N3" s="94"/>
      <c r="O3" s="94"/>
      <c r="P3" s="94"/>
      <c r="Q3" s="94"/>
      <c r="R3" s="94"/>
      <c r="S3" s="94"/>
      <c r="T3" s="94"/>
      <c r="U3" s="94"/>
      <c r="V3" s="94"/>
      <c r="W3" s="94"/>
    </row>
    <row r="4" spans="1:23" ht="30" customHeight="1" x14ac:dyDescent="0.2">
      <c r="A4" s="107"/>
      <c r="B4" s="108"/>
      <c r="C4" s="108"/>
      <c r="D4" s="108"/>
      <c r="E4" s="108"/>
      <c r="F4" s="108"/>
      <c r="G4" s="108"/>
      <c r="H4" s="108"/>
      <c r="I4" s="108"/>
      <c r="J4" s="108"/>
      <c r="K4" s="108"/>
      <c r="L4" s="108"/>
      <c r="M4" s="108"/>
      <c r="N4" s="108"/>
      <c r="O4" s="108"/>
      <c r="P4" s="108"/>
      <c r="Q4" s="108"/>
      <c r="R4" s="108"/>
      <c r="S4" s="108"/>
      <c r="T4" s="108"/>
      <c r="U4" s="108"/>
      <c r="V4" s="108"/>
      <c r="W4" s="108"/>
    </row>
    <row r="5" spans="1:23" ht="26.25" customHeight="1" x14ac:dyDescent="0.2">
      <c r="A5" s="44"/>
      <c r="B5" s="38"/>
      <c r="C5" s="38"/>
      <c r="D5" s="38"/>
      <c r="E5" s="38"/>
      <c r="F5" s="38"/>
      <c r="G5" s="38"/>
      <c r="H5" s="38"/>
      <c r="I5" s="38"/>
      <c r="J5" s="38"/>
      <c r="K5" s="38"/>
      <c r="L5" s="38"/>
      <c r="M5" s="38"/>
      <c r="N5" s="38"/>
      <c r="O5" s="38"/>
      <c r="P5" s="38"/>
      <c r="Q5" s="38"/>
      <c r="R5" s="38"/>
      <c r="S5" s="38"/>
      <c r="T5" s="38"/>
      <c r="U5" s="38"/>
      <c r="V5" s="38"/>
    </row>
    <row r="6" spans="1:23" ht="30" customHeight="1" x14ac:dyDescent="0.2">
      <c r="A6" s="5"/>
      <c r="B6" s="6"/>
      <c r="C6" s="6"/>
      <c r="D6" s="6"/>
      <c r="E6" s="43" t="s">
        <v>10</v>
      </c>
      <c r="F6" s="95"/>
      <c r="G6" s="96"/>
      <c r="H6" s="8"/>
      <c r="I6" s="41" t="s">
        <v>11</v>
      </c>
      <c r="J6" s="39"/>
      <c r="K6" s="11"/>
      <c r="L6" s="11"/>
      <c r="M6" s="11"/>
      <c r="N6" s="11"/>
      <c r="O6" s="11"/>
      <c r="P6" s="11"/>
      <c r="Q6" s="11"/>
      <c r="R6" s="11"/>
      <c r="S6" s="40"/>
    </row>
    <row r="7" spans="1:23" ht="20.25" customHeight="1" x14ac:dyDescent="0.2">
      <c r="A7" s="5"/>
      <c r="B7" s="6"/>
      <c r="C7" s="6"/>
      <c r="D7" s="6"/>
      <c r="E7" s="5"/>
      <c r="F7" s="13"/>
      <c r="G7" s="13"/>
      <c r="H7" s="13"/>
      <c r="I7" s="5"/>
      <c r="J7" s="13"/>
      <c r="K7" s="13"/>
      <c r="L7" s="13"/>
      <c r="M7" s="13"/>
      <c r="N7" s="13"/>
      <c r="O7" s="13"/>
      <c r="P7" s="13"/>
      <c r="Q7" s="13"/>
      <c r="R7" s="13"/>
      <c r="S7" s="13"/>
    </row>
    <row r="8" spans="1:23" ht="30" customHeight="1" x14ac:dyDescent="0.2">
      <c r="A8" s="5"/>
      <c r="B8" s="6"/>
      <c r="C8" s="6"/>
      <c r="D8" s="6"/>
      <c r="E8" s="43" t="s">
        <v>12</v>
      </c>
      <c r="F8" s="95"/>
      <c r="G8" s="96"/>
      <c r="H8" s="13"/>
      <c r="I8" s="14" t="s">
        <v>48</v>
      </c>
      <c r="J8" s="97" t="s">
        <v>47</v>
      </c>
      <c r="K8" s="98"/>
      <c r="L8" s="98"/>
      <c r="M8" s="98"/>
      <c r="N8" s="98"/>
      <c r="O8" s="98"/>
      <c r="P8" s="98"/>
      <c r="Q8" s="98"/>
      <c r="R8" s="98"/>
      <c r="S8" s="98"/>
    </row>
    <row r="9" spans="1:23" ht="20.25" customHeight="1" x14ac:dyDescent="0.2">
      <c r="A9" s="5"/>
      <c r="B9" s="6"/>
      <c r="C9" s="6"/>
      <c r="D9" s="6"/>
      <c r="E9" s="5"/>
      <c r="F9" s="13"/>
      <c r="G9" s="13"/>
      <c r="H9" s="13"/>
      <c r="I9" s="5"/>
      <c r="J9" s="13"/>
      <c r="K9" s="13"/>
      <c r="L9" s="13"/>
      <c r="M9" s="13"/>
      <c r="N9" s="13"/>
      <c r="O9" s="13"/>
      <c r="P9" s="13"/>
      <c r="Q9" s="13"/>
      <c r="R9" s="13"/>
      <c r="S9" s="13"/>
    </row>
    <row r="10" spans="1:23" ht="30" customHeight="1" x14ac:dyDescent="0.2">
      <c r="A10" s="5"/>
      <c r="B10" s="6"/>
      <c r="C10" s="6"/>
      <c r="D10" s="6"/>
      <c r="E10" s="43" t="s">
        <v>0</v>
      </c>
      <c r="F10" s="95"/>
      <c r="G10" s="96"/>
      <c r="H10" s="13"/>
      <c r="I10" s="14" t="s">
        <v>49</v>
      </c>
      <c r="J10" s="97"/>
      <c r="K10" s="98"/>
      <c r="L10" s="98"/>
      <c r="M10" s="98"/>
      <c r="N10" s="98"/>
      <c r="O10" s="98"/>
      <c r="P10" s="98"/>
      <c r="Q10" s="98"/>
      <c r="R10" s="98"/>
      <c r="S10" s="98"/>
    </row>
    <row r="11" spans="1:23" ht="20.25" hidden="1" customHeight="1" x14ac:dyDescent="0.2">
      <c r="A11" s="5"/>
      <c r="B11" s="6"/>
      <c r="C11" s="6"/>
      <c r="D11" s="6"/>
      <c r="E11" s="5"/>
      <c r="F11" s="13"/>
      <c r="G11" s="13"/>
      <c r="H11" s="13"/>
      <c r="I11" s="15"/>
      <c r="J11" s="5"/>
      <c r="K11" s="5"/>
      <c r="L11" s="5"/>
      <c r="M11" s="5"/>
      <c r="N11" s="5"/>
      <c r="O11" s="5"/>
      <c r="P11" s="5"/>
      <c r="Q11" s="5"/>
      <c r="R11" s="5"/>
      <c r="S11" s="5"/>
    </row>
    <row r="12" spans="1:23" ht="41.25" hidden="1" customHeight="1" x14ac:dyDescent="0.2">
      <c r="A12" s="5"/>
      <c r="B12" s="6"/>
      <c r="C12" s="6"/>
      <c r="D12" s="6"/>
      <c r="E12" s="95" t="s">
        <v>22</v>
      </c>
      <c r="F12" s="96"/>
      <c r="G12" s="84" t="s">
        <v>1</v>
      </c>
      <c r="H12" s="112"/>
      <c r="I12" s="112"/>
      <c r="J12" s="112"/>
      <c r="K12" s="112"/>
      <c r="L12" s="112"/>
      <c r="M12" s="112"/>
      <c r="N12" s="112"/>
      <c r="O12" s="85"/>
      <c r="P12" s="5"/>
      <c r="Q12" s="5"/>
      <c r="R12" s="5"/>
      <c r="S12" s="5"/>
    </row>
    <row r="13" spans="1:23" ht="29.25" customHeight="1" x14ac:dyDescent="0.2">
      <c r="A13" s="5"/>
      <c r="B13" s="13"/>
      <c r="C13" s="13"/>
      <c r="D13" s="13"/>
      <c r="E13" s="13"/>
      <c r="F13" s="13"/>
      <c r="G13" s="13"/>
      <c r="H13" s="13"/>
      <c r="I13" s="13"/>
      <c r="J13" s="13"/>
      <c r="K13" s="13"/>
      <c r="L13" s="13"/>
      <c r="M13" s="13"/>
      <c r="N13" s="13"/>
      <c r="O13" s="13"/>
      <c r="P13" s="13"/>
      <c r="Q13" s="13"/>
      <c r="R13" s="13"/>
      <c r="S13" s="13"/>
    </row>
    <row r="14" spans="1:23" ht="45" customHeight="1" x14ac:dyDescent="0.2">
      <c r="A14" s="16" t="s">
        <v>13</v>
      </c>
      <c r="B14" s="42" t="s">
        <v>14</v>
      </c>
      <c r="C14" s="43" t="s">
        <v>2</v>
      </c>
      <c r="D14" s="43" t="s">
        <v>3</v>
      </c>
      <c r="E14" s="109" t="s">
        <v>15</v>
      </c>
      <c r="F14" s="110"/>
      <c r="G14" s="110"/>
      <c r="H14" s="110"/>
      <c r="I14" s="110"/>
      <c r="J14" s="110"/>
      <c r="K14" s="110"/>
      <c r="L14" s="110"/>
      <c r="M14" s="110"/>
      <c r="N14" s="110"/>
      <c r="O14" s="111"/>
      <c r="P14" s="109" t="s">
        <v>39</v>
      </c>
      <c r="Q14" s="110"/>
      <c r="R14" s="110"/>
      <c r="S14" s="111"/>
      <c r="T14" s="109" t="s">
        <v>36</v>
      </c>
      <c r="U14" s="110"/>
      <c r="V14" s="110"/>
      <c r="W14" s="111"/>
    </row>
    <row r="15" spans="1:23" ht="30" customHeight="1" x14ac:dyDescent="0.2">
      <c r="A15" s="114" t="s">
        <v>25</v>
      </c>
      <c r="B15" s="117" t="s">
        <v>26</v>
      </c>
      <c r="C15" s="119"/>
      <c r="D15" s="122"/>
      <c r="E15" s="135" t="s">
        <v>27</v>
      </c>
      <c r="F15" s="136"/>
      <c r="G15" s="73" t="s">
        <v>28</v>
      </c>
      <c r="H15" s="45"/>
      <c r="I15" s="45"/>
      <c r="J15" s="45"/>
      <c r="K15" s="45"/>
      <c r="L15" s="45"/>
      <c r="M15" s="45"/>
      <c r="N15" s="45"/>
      <c r="O15" s="74"/>
      <c r="P15" s="134" t="s">
        <v>37</v>
      </c>
      <c r="Q15" s="132"/>
      <c r="R15" s="132"/>
      <c r="S15" s="133"/>
      <c r="T15" s="132" t="s">
        <v>37</v>
      </c>
      <c r="U15" s="132"/>
      <c r="V15" s="132"/>
      <c r="W15" s="133"/>
    </row>
    <row r="16" spans="1:23" ht="30" customHeight="1" x14ac:dyDescent="0.2">
      <c r="A16" s="115"/>
      <c r="B16" s="118"/>
      <c r="C16" s="120"/>
      <c r="D16" s="123"/>
      <c r="E16" s="84" t="s">
        <v>52</v>
      </c>
      <c r="F16" s="113"/>
      <c r="G16" s="75" t="s">
        <v>50</v>
      </c>
      <c r="H16" s="29"/>
      <c r="I16" s="29"/>
      <c r="J16" s="29"/>
      <c r="K16" s="29"/>
      <c r="L16" s="29"/>
      <c r="M16" s="29"/>
      <c r="N16" s="29"/>
      <c r="O16" s="29"/>
      <c r="P16" s="54"/>
      <c r="Q16" s="15"/>
      <c r="R16" s="15"/>
      <c r="S16" s="55"/>
      <c r="T16" s="15"/>
      <c r="U16" s="15"/>
      <c r="V16" s="15"/>
      <c r="W16" s="55"/>
    </row>
    <row r="17" spans="1:23" ht="30" customHeight="1" x14ac:dyDescent="0.2">
      <c r="A17" s="115"/>
      <c r="B17" s="118"/>
      <c r="C17" s="120"/>
      <c r="D17" s="123"/>
      <c r="E17" s="95" t="s">
        <v>53</v>
      </c>
      <c r="F17" s="113"/>
      <c r="G17" s="75" t="s">
        <v>50</v>
      </c>
      <c r="H17" s="29"/>
      <c r="I17" s="29"/>
      <c r="J17" s="29"/>
      <c r="K17" s="29"/>
      <c r="L17" s="29"/>
      <c r="M17" s="29"/>
      <c r="N17" s="29"/>
      <c r="O17" s="29"/>
      <c r="P17" s="54"/>
      <c r="Q17" s="15"/>
      <c r="R17" s="15"/>
      <c r="S17" s="55"/>
      <c r="T17" s="15"/>
      <c r="U17" s="15"/>
      <c r="V17" s="15"/>
      <c r="W17" s="55"/>
    </row>
    <row r="18" spans="1:23" ht="30" customHeight="1" x14ac:dyDescent="0.2">
      <c r="A18" s="115"/>
      <c r="B18" s="118"/>
      <c r="C18" s="120"/>
      <c r="D18" s="123"/>
      <c r="E18" s="91" t="s">
        <v>29</v>
      </c>
      <c r="F18" s="92"/>
      <c r="G18" s="28" t="s">
        <v>4</v>
      </c>
      <c r="H18" s="29"/>
      <c r="I18" s="29"/>
      <c r="J18" s="29"/>
      <c r="K18" s="29"/>
      <c r="L18" s="29"/>
      <c r="M18" s="29"/>
      <c r="N18" s="29"/>
      <c r="O18" s="29"/>
      <c r="P18" s="19"/>
      <c r="Q18" s="20"/>
      <c r="R18" s="20"/>
      <c r="S18" s="47"/>
      <c r="T18" s="46"/>
      <c r="U18" s="4"/>
      <c r="V18" s="4"/>
      <c r="W18" s="21"/>
    </row>
    <row r="19" spans="1:23" ht="30" customHeight="1" x14ac:dyDescent="0.2">
      <c r="A19" s="115"/>
      <c r="B19" s="118"/>
      <c r="C19" s="120"/>
      <c r="D19" s="123"/>
      <c r="E19" s="130" t="s">
        <v>30</v>
      </c>
      <c r="F19" s="131"/>
      <c r="G19" s="28" t="s">
        <v>23</v>
      </c>
      <c r="H19" s="29"/>
      <c r="I19" s="29"/>
      <c r="J19" s="29"/>
      <c r="K19" s="29"/>
      <c r="L19" s="29"/>
      <c r="M19" s="29"/>
      <c r="N19" s="29"/>
      <c r="O19" s="29"/>
      <c r="P19" s="30"/>
      <c r="Q19" s="5"/>
      <c r="R19" s="5"/>
      <c r="S19" s="48"/>
      <c r="T19" s="46"/>
      <c r="U19" s="4"/>
      <c r="V19" s="4"/>
      <c r="W19" s="21"/>
    </row>
    <row r="20" spans="1:23" ht="30" customHeight="1" x14ac:dyDescent="0.2">
      <c r="A20" s="115"/>
      <c r="B20" s="118"/>
      <c r="C20" s="120"/>
      <c r="D20" s="123"/>
      <c r="E20" s="91" t="s">
        <v>42</v>
      </c>
      <c r="F20" s="92"/>
      <c r="G20" s="67" t="s">
        <v>4</v>
      </c>
      <c r="H20" s="18"/>
      <c r="I20" s="18"/>
      <c r="J20" s="18"/>
      <c r="K20" s="18"/>
      <c r="L20" s="18"/>
      <c r="M20" s="18"/>
      <c r="N20" s="18"/>
      <c r="O20" s="68"/>
      <c r="P20" s="30"/>
      <c r="Q20" s="5"/>
      <c r="R20" s="5"/>
      <c r="S20" s="48"/>
      <c r="T20" s="46"/>
      <c r="U20" s="4"/>
      <c r="V20" s="4"/>
      <c r="W20" s="21"/>
    </row>
    <row r="21" spans="1:23" ht="30" customHeight="1" x14ac:dyDescent="0.2">
      <c r="A21" s="115"/>
      <c r="B21" s="118"/>
      <c r="C21" s="120"/>
      <c r="D21" s="123"/>
      <c r="E21" s="91" t="s">
        <v>38</v>
      </c>
      <c r="F21" s="92"/>
      <c r="G21" s="67" t="s">
        <v>4</v>
      </c>
      <c r="H21" s="26"/>
      <c r="I21" s="26"/>
      <c r="J21" s="26"/>
      <c r="K21" s="26"/>
      <c r="L21" s="26"/>
      <c r="M21" s="26"/>
      <c r="N21" s="26"/>
      <c r="O21" s="72"/>
      <c r="P21" s="30"/>
      <c r="Q21" s="5"/>
      <c r="R21" s="5"/>
      <c r="S21" s="48"/>
      <c r="T21" s="46"/>
      <c r="U21" s="4"/>
      <c r="V21" s="4"/>
      <c r="W21" s="21"/>
    </row>
    <row r="22" spans="1:23" ht="30" customHeight="1" x14ac:dyDescent="0.2">
      <c r="A22" s="115"/>
      <c r="B22" s="118"/>
      <c r="C22" s="120"/>
      <c r="D22" s="123"/>
      <c r="E22" s="91" t="s">
        <v>54</v>
      </c>
      <c r="F22" s="92"/>
      <c r="G22" s="71" t="s">
        <v>4</v>
      </c>
      <c r="H22" s="26"/>
      <c r="I22" s="26"/>
      <c r="J22" s="26"/>
      <c r="K22" s="26"/>
      <c r="L22" s="26"/>
      <c r="M22" s="26"/>
      <c r="N22" s="26"/>
      <c r="O22" s="72"/>
      <c r="P22" s="30"/>
      <c r="Q22" s="5"/>
      <c r="R22" s="5"/>
      <c r="S22" s="48"/>
      <c r="T22" s="46"/>
      <c r="U22" s="4"/>
      <c r="V22" s="4"/>
      <c r="W22" s="21"/>
    </row>
    <row r="23" spans="1:23" ht="30" customHeight="1" x14ac:dyDescent="0.2">
      <c r="A23" s="115"/>
      <c r="B23" s="118"/>
      <c r="C23" s="120"/>
      <c r="D23" s="123"/>
      <c r="E23" s="91" t="s">
        <v>43</v>
      </c>
      <c r="F23" s="92"/>
      <c r="G23" s="67" t="s">
        <v>40</v>
      </c>
      <c r="H23" s="18"/>
      <c r="I23" s="18"/>
      <c r="J23" s="18"/>
      <c r="K23" s="18"/>
      <c r="L23" s="18"/>
      <c r="M23" s="18"/>
      <c r="N23" s="18"/>
      <c r="O23" s="68"/>
      <c r="P23" s="30"/>
      <c r="Q23" s="5"/>
      <c r="R23" s="5"/>
      <c r="S23" s="48"/>
      <c r="T23" s="46"/>
      <c r="U23" s="4"/>
      <c r="V23" s="4"/>
      <c r="W23" s="21"/>
    </row>
    <row r="24" spans="1:23" ht="30" customHeight="1" x14ac:dyDescent="0.2">
      <c r="A24" s="115"/>
      <c r="B24" s="118"/>
      <c r="C24" s="120"/>
      <c r="D24" s="123"/>
      <c r="E24" s="124" t="s">
        <v>44</v>
      </c>
      <c r="F24" s="125"/>
      <c r="G24" s="71" t="s">
        <v>41</v>
      </c>
      <c r="H24" s="26"/>
      <c r="I24" s="26"/>
      <c r="J24" s="26"/>
      <c r="K24" s="26"/>
      <c r="L24" s="26"/>
      <c r="M24" s="26"/>
      <c r="N24" s="26"/>
      <c r="O24" s="72"/>
      <c r="P24" s="30"/>
      <c r="Q24" s="5"/>
      <c r="R24" s="5"/>
      <c r="S24" s="48"/>
      <c r="T24" s="46"/>
      <c r="U24" s="4"/>
      <c r="V24" s="4"/>
      <c r="W24" s="21"/>
    </row>
    <row r="25" spans="1:23" ht="30" customHeight="1" x14ac:dyDescent="0.2">
      <c r="A25" s="115"/>
      <c r="B25" s="118"/>
      <c r="C25" s="120"/>
      <c r="D25" s="123"/>
      <c r="E25" s="126" t="s">
        <v>45</v>
      </c>
      <c r="F25" s="127"/>
      <c r="G25" s="49" t="s">
        <v>4</v>
      </c>
      <c r="H25" s="50"/>
      <c r="I25" s="50"/>
      <c r="J25" s="50"/>
      <c r="K25" s="50"/>
      <c r="L25" s="50"/>
      <c r="M25" s="50"/>
      <c r="N25" s="50"/>
      <c r="O25" s="51"/>
      <c r="P25" s="30"/>
      <c r="Q25" s="5"/>
      <c r="R25" s="5"/>
      <c r="S25" s="48"/>
      <c r="T25" s="46"/>
      <c r="U25" s="4"/>
      <c r="V25" s="4"/>
      <c r="W25" s="21"/>
    </row>
    <row r="26" spans="1:23" ht="30" customHeight="1" x14ac:dyDescent="0.2">
      <c r="A26" s="115"/>
      <c r="B26" s="118"/>
      <c r="C26" s="120"/>
      <c r="D26" s="123"/>
      <c r="E26" s="128" t="s">
        <v>9</v>
      </c>
      <c r="F26" s="129"/>
      <c r="G26" s="24" t="s">
        <v>59</v>
      </c>
      <c r="H26" s="25"/>
      <c r="I26" s="26"/>
      <c r="J26" s="26"/>
      <c r="K26" s="26"/>
      <c r="L26" s="26"/>
      <c r="M26" s="26"/>
      <c r="N26" s="26"/>
      <c r="O26" s="76"/>
      <c r="P26" s="30"/>
      <c r="Q26" s="5"/>
      <c r="R26" s="5"/>
      <c r="S26" s="48"/>
      <c r="T26" s="46"/>
      <c r="U26" s="4"/>
      <c r="V26" s="4"/>
      <c r="W26" s="21"/>
    </row>
    <row r="27" spans="1:23" ht="12.6" customHeight="1" x14ac:dyDescent="0.2">
      <c r="A27" s="61"/>
      <c r="B27" s="62"/>
      <c r="C27" s="58"/>
      <c r="D27" s="63"/>
      <c r="E27" s="64"/>
      <c r="F27" s="64"/>
      <c r="G27" s="65"/>
      <c r="H27" s="65"/>
      <c r="I27" s="65"/>
      <c r="J27" s="65"/>
      <c r="K27" s="66"/>
      <c r="L27" s="66"/>
      <c r="M27" s="66"/>
      <c r="N27" s="66"/>
      <c r="O27" s="66"/>
      <c r="P27" s="65"/>
      <c r="Q27" s="65"/>
      <c r="R27" s="65"/>
      <c r="S27" s="65"/>
      <c r="T27" s="60"/>
      <c r="U27" s="60"/>
      <c r="V27" s="60"/>
      <c r="W27" s="60"/>
    </row>
    <row r="28" spans="1:23" s="6" customFormat="1" ht="24" customHeight="1" x14ac:dyDescent="0.2">
      <c r="A28" s="27" t="s">
        <v>31</v>
      </c>
      <c r="B28" s="27"/>
    </row>
    <row r="29" spans="1:23" s="6" customFormat="1" ht="24" customHeight="1" x14ac:dyDescent="0.2">
      <c r="A29" s="27" t="s">
        <v>17</v>
      </c>
    </row>
    <row r="30" spans="1:23" s="6" customFormat="1" ht="24" customHeight="1" x14ac:dyDescent="0.2">
      <c r="A30" s="27" t="s">
        <v>18</v>
      </c>
    </row>
    <row r="31" spans="1:23" s="6" customFormat="1" ht="14.4" x14ac:dyDescent="0.2">
      <c r="A31" s="31"/>
    </row>
    <row r="32" spans="1:23" s="6" customFormat="1" ht="14.4" x14ac:dyDescent="0.2">
      <c r="A32" s="31"/>
    </row>
    <row r="33" spans="1:1" s="6" customFormat="1" ht="14.4" x14ac:dyDescent="0.2">
      <c r="A33" s="31"/>
    </row>
    <row r="34" spans="1:1" s="6" customFormat="1" ht="14.4" x14ac:dyDescent="0.2">
      <c r="A34" s="31"/>
    </row>
    <row r="35" spans="1:1" s="6" customFormat="1" ht="14.4" x14ac:dyDescent="0.2">
      <c r="A35" s="31"/>
    </row>
    <row r="36" spans="1:1" s="6" customFormat="1" ht="14.4" x14ac:dyDescent="0.2">
      <c r="A36" s="31"/>
    </row>
    <row r="37" spans="1:1" s="6" customFormat="1" ht="14.4" x14ac:dyDescent="0.2">
      <c r="A37" s="31"/>
    </row>
    <row r="38" spans="1:1" s="6" customFormat="1" ht="14.4" x14ac:dyDescent="0.2"/>
    <row r="39" spans="1:1" x14ac:dyDescent="0.2">
      <c r="A39" s="2"/>
    </row>
    <row r="40" spans="1:1" x14ac:dyDescent="0.2">
      <c r="A40" s="2"/>
    </row>
    <row r="41" spans="1:1" x14ac:dyDescent="0.2">
      <c r="A41" s="2"/>
    </row>
    <row r="42" spans="1:1" x14ac:dyDescent="0.2">
      <c r="A42" s="2"/>
    </row>
  </sheetData>
  <mergeCells count="31">
    <mergeCell ref="F10:G10"/>
    <mergeCell ref="E12:F12"/>
    <mergeCell ref="G12:O12"/>
    <mergeCell ref="E14:O14"/>
    <mergeCell ref="P14:S14"/>
    <mergeCell ref="J10:S10"/>
    <mergeCell ref="O1:W1"/>
    <mergeCell ref="A3:W3"/>
    <mergeCell ref="F6:G6"/>
    <mergeCell ref="F8:G8"/>
    <mergeCell ref="J8:S8"/>
    <mergeCell ref="A4:W4"/>
    <mergeCell ref="T14:W14"/>
    <mergeCell ref="E19:F19"/>
    <mergeCell ref="E20:F20"/>
    <mergeCell ref="T15:W15"/>
    <mergeCell ref="P15:S15"/>
    <mergeCell ref="E15:F15"/>
    <mergeCell ref="E18:F18"/>
    <mergeCell ref="C15:C26"/>
    <mergeCell ref="D15:D26"/>
    <mergeCell ref="B15:B26"/>
    <mergeCell ref="A15:A26"/>
    <mergeCell ref="E21:F21"/>
    <mergeCell ref="E24:F24"/>
    <mergeCell ref="E25:F25"/>
    <mergeCell ref="E22:F22"/>
    <mergeCell ref="E23:F23"/>
    <mergeCell ref="E26:F26"/>
    <mergeCell ref="E16:F16"/>
    <mergeCell ref="E17:F17"/>
  </mergeCells>
  <phoneticPr fontId="2"/>
  <dataValidations count="1">
    <dataValidation imeMode="on" allowBlank="1" showInputMessage="1" showErrorMessage="1" sqref="WVZ983031:WXM983032 JN9:LA12 TJ9:UW12 ADF9:AES12 ANB9:AOO12 AWX9:AYK12 BGT9:BIG12 BQP9:BSC12 CAL9:CBY12 CKH9:CLU12 CUD9:CVQ12 DDZ9:DFM12 DNV9:DPI12 DXR9:DZE12 EHN9:EJA12 ERJ9:ESW12 FBF9:FCS12 FLB9:FMO12 FUX9:FWK12 GET9:GGG12 GOP9:GQC12 GYL9:GZY12 HIH9:HJU12 HSD9:HTQ12 IBZ9:IDM12 ILV9:INI12 IVR9:IXE12 JFN9:JHA12 JPJ9:JQW12 JZF9:KAS12 KJB9:KKO12 KSX9:KUK12 LCT9:LEG12 LMP9:LOC12 LWL9:LXY12 MGH9:MHU12 MQD9:MRQ12 MZZ9:NBM12 NJV9:NLI12 NTR9:NVE12 ODN9:OFA12 ONJ9:OOW12 OXF9:OYS12 PHB9:PIO12 PQX9:PSK12 QAT9:QCG12 QKP9:QMC12 QUL9:QVY12 REH9:RFU12 ROD9:RPQ12 RXZ9:RZM12 SHV9:SJI12 SRR9:STE12 TBN9:TDA12 TLJ9:TMW12 TVF9:TWS12 UFB9:UGO12 UOX9:UQK12 UYT9:VAG12 VIP9:VKC12 VSL9:VTY12 WCH9:WDU12 WMD9:WNQ12 WVZ9:WXM12 P65527:BE65528 JN65527:LA65528 TJ65527:UW65528 ADF65527:AES65528 ANB65527:AOO65528 AWX65527:AYK65528 BGT65527:BIG65528 BQP65527:BSC65528 CAL65527:CBY65528 CKH65527:CLU65528 CUD65527:CVQ65528 DDZ65527:DFM65528 DNV65527:DPI65528 DXR65527:DZE65528 EHN65527:EJA65528 ERJ65527:ESW65528 FBF65527:FCS65528 FLB65527:FMO65528 FUX65527:FWK65528 GET65527:GGG65528 GOP65527:GQC65528 GYL65527:GZY65528 HIH65527:HJU65528 HSD65527:HTQ65528 IBZ65527:IDM65528 ILV65527:INI65528 IVR65527:IXE65528 JFN65527:JHA65528 JPJ65527:JQW65528 JZF65527:KAS65528 KJB65527:KKO65528 KSX65527:KUK65528 LCT65527:LEG65528 LMP65527:LOC65528 LWL65527:LXY65528 MGH65527:MHU65528 MQD65527:MRQ65528 MZZ65527:NBM65528 NJV65527:NLI65528 NTR65527:NVE65528 ODN65527:OFA65528 ONJ65527:OOW65528 OXF65527:OYS65528 PHB65527:PIO65528 PQX65527:PSK65528 QAT65527:QCG65528 QKP65527:QMC65528 QUL65527:QVY65528 REH65527:RFU65528 ROD65527:RPQ65528 RXZ65527:RZM65528 SHV65527:SJI65528 SRR65527:STE65528 TBN65527:TDA65528 TLJ65527:TMW65528 TVF65527:TWS65528 UFB65527:UGO65528 UOX65527:UQK65528 UYT65527:VAG65528 VIP65527:VKC65528 VSL65527:VTY65528 WCH65527:WDU65528 WMD65527:WNQ65528 WVZ65527:WXM65528 P131063:BE131064 JN131063:LA131064 TJ131063:UW131064 ADF131063:AES131064 ANB131063:AOO131064 AWX131063:AYK131064 BGT131063:BIG131064 BQP131063:BSC131064 CAL131063:CBY131064 CKH131063:CLU131064 CUD131063:CVQ131064 DDZ131063:DFM131064 DNV131063:DPI131064 DXR131063:DZE131064 EHN131063:EJA131064 ERJ131063:ESW131064 FBF131063:FCS131064 FLB131063:FMO131064 FUX131063:FWK131064 GET131063:GGG131064 GOP131063:GQC131064 GYL131063:GZY131064 HIH131063:HJU131064 HSD131063:HTQ131064 IBZ131063:IDM131064 ILV131063:INI131064 IVR131063:IXE131064 JFN131063:JHA131064 JPJ131063:JQW131064 JZF131063:KAS131064 KJB131063:KKO131064 KSX131063:KUK131064 LCT131063:LEG131064 LMP131063:LOC131064 LWL131063:LXY131064 MGH131063:MHU131064 MQD131063:MRQ131064 MZZ131063:NBM131064 NJV131063:NLI131064 NTR131063:NVE131064 ODN131063:OFA131064 ONJ131063:OOW131064 OXF131063:OYS131064 PHB131063:PIO131064 PQX131063:PSK131064 QAT131063:QCG131064 QKP131063:QMC131064 QUL131063:QVY131064 REH131063:RFU131064 ROD131063:RPQ131064 RXZ131063:RZM131064 SHV131063:SJI131064 SRR131063:STE131064 TBN131063:TDA131064 TLJ131063:TMW131064 TVF131063:TWS131064 UFB131063:UGO131064 UOX131063:UQK131064 UYT131063:VAG131064 VIP131063:VKC131064 VSL131063:VTY131064 WCH131063:WDU131064 WMD131063:WNQ131064 WVZ131063:WXM131064 P196599:BE196600 JN196599:LA196600 TJ196599:UW196600 ADF196599:AES196600 ANB196599:AOO196600 AWX196599:AYK196600 BGT196599:BIG196600 BQP196599:BSC196600 CAL196599:CBY196600 CKH196599:CLU196600 CUD196599:CVQ196600 DDZ196599:DFM196600 DNV196599:DPI196600 DXR196599:DZE196600 EHN196599:EJA196600 ERJ196599:ESW196600 FBF196599:FCS196600 FLB196599:FMO196600 FUX196599:FWK196600 GET196599:GGG196600 GOP196599:GQC196600 GYL196599:GZY196600 HIH196599:HJU196600 HSD196599:HTQ196600 IBZ196599:IDM196600 ILV196599:INI196600 IVR196599:IXE196600 JFN196599:JHA196600 JPJ196599:JQW196600 JZF196599:KAS196600 KJB196599:KKO196600 KSX196599:KUK196600 LCT196599:LEG196600 LMP196599:LOC196600 LWL196599:LXY196600 MGH196599:MHU196600 MQD196599:MRQ196600 MZZ196599:NBM196600 NJV196599:NLI196600 NTR196599:NVE196600 ODN196599:OFA196600 ONJ196599:OOW196600 OXF196599:OYS196600 PHB196599:PIO196600 PQX196599:PSK196600 QAT196599:QCG196600 QKP196599:QMC196600 QUL196599:QVY196600 REH196599:RFU196600 ROD196599:RPQ196600 RXZ196599:RZM196600 SHV196599:SJI196600 SRR196599:STE196600 TBN196599:TDA196600 TLJ196599:TMW196600 TVF196599:TWS196600 UFB196599:UGO196600 UOX196599:UQK196600 UYT196599:VAG196600 VIP196599:VKC196600 VSL196599:VTY196600 WCH196599:WDU196600 WMD196599:WNQ196600 WVZ196599:WXM196600 P262135:BE262136 JN262135:LA262136 TJ262135:UW262136 ADF262135:AES262136 ANB262135:AOO262136 AWX262135:AYK262136 BGT262135:BIG262136 BQP262135:BSC262136 CAL262135:CBY262136 CKH262135:CLU262136 CUD262135:CVQ262136 DDZ262135:DFM262136 DNV262135:DPI262136 DXR262135:DZE262136 EHN262135:EJA262136 ERJ262135:ESW262136 FBF262135:FCS262136 FLB262135:FMO262136 FUX262135:FWK262136 GET262135:GGG262136 GOP262135:GQC262136 GYL262135:GZY262136 HIH262135:HJU262136 HSD262135:HTQ262136 IBZ262135:IDM262136 ILV262135:INI262136 IVR262135:IXE262136 JFN262135:JHA262136 JPJ262135:JQW262136 JZF262135:KAS262136 KJB262135:KKO262136 KSX262135:KUK262136 LCT262135:LEG262136 LMP262135:LOC262136 LWL262135:LXY262136 MGH262135:MHU262136 MQD262135:MRQ262136 MZZ262135:NBM262136 NJV262135:NLI262136 NTR262135:NVE262136 ODN262135:OFA262136 ONJ262135:OOW262136 OXF262135:OYS262136 PHB262135:PIO262136 PQX262135:PSK262136 QAT262135:QCG262136 QKP262135:QMC262136 QUL262135:QVY262136 REH262135:RFU262136 ROD262135:RPQ262136 RXZ262135:RZM262136 SHV262135:SJI262136 SRR262135:STE262136 TBN262135:TDA262136 TLJ262135:TMW262136 TVF262135:TWS262136 UFB262135:UGO262136 UOX262135:UQK262136 UYT262135:VAG262136 VIP262135:VKC262136 VSL262135:VTY262136 WCH262135:WDU262136 WMD262135:WNQ262136 WVZ262135:WXM262136 P327671:BE327672 JN327671:LA327672 TJ327671:UW327672 ADF327671:AES327672 ANB327671:AOO327672 AWX327671:AYK327672 BGT327671:BIG327672 BQP327671:BSC327672 CAL327671:CBY327672 CKH327671:CLU327672 CUD327671:CVQ327672 DDZ327671:DFM327672 DNV327671:DPI327672 DXR327671:DZE327672 EHN327671:EJA327672 ERJ327671:ESW327672 FBF327671:FCS327672 FLB327671:FMO327672 FUX327671:FWK327672 GET327671:GGG327672 GOP327671:GQC327672 GYL327671:GZY327672 HIH327671:HJU327672 HSD327671:HTQ327672 IBZ327671:IDM327672 ILV327671:INI327672 IVR327671:IXE327672 JFN327671:JHA327672 JPJ327671:JQW327672 JZF327671:KAS327672 KJB327671:KKO327672 KSX327671:KUK327672 LCT327671:LEG327672 LMP327671:LOC327672 LWL327671:LXY327672 MGH327671:MHU327672 MQD327671:MRQ327672 MZZ327671:NBM327672 NJV327671:NLI327672 NTR327671:NVE327672 ODN327671:OFA327672 ONJ327671:OOW327672 OXF327671:OYS327672 PHB327671:PIO327672 PQX327671:PSK327672 QAT327671:QCG327672 QKP327671:QMC327672 QUL327671:QVY327672 REH327671:RFU327672 ROD327671:RPQ327672 RXZ327671:RZM327672 SHV327671:SJI327672 SRR327671:STE327672 TBN327671:TDA327672 TLJ327671:TMW327672 TVF327671:TWS327672 UFB327671:UGO327672 UOX327671:UQK327672 UYT327671:VAG327672 VIP327671:VKC327672 VSL327671:VTY327672 WCH327671:WDU327672 WMD327671:WNQ327672 WVZ327671:WXM327672 P393207:BE393208 JN393207:LA393208 TJ393207:UW393208 ADF393207:AES393208 ANB393207:AOO393208 AWX393207:AYK393208 BGT393207:BIG393208 BQP393207:BSC393208 CAL393207:CBY393208 CKH393207:CLU393208 CUD393207:CVQ393208 DDZ393207:DFM393208 DNV393207:DPI393208 DXR393207:DZE393208 EHN393207:EJA393208 ERJ393207:ESW393208 FBF393207:FCS393208 FLB393207:FMO393208 FUX393207:FWK393208 GET393207:GGG393208 GOP393207:GQC393208 GYL393207:GZY393208 HIH393207:HJU393208 HSD393207:HTQ393208 IBZ393207:IDM393208 ILV393207:INI393208 IVR393207:IXE393208 JFN393207:JHA393208 JPJ393207:JQW393208 JZF393207:KAS393208 KJB393207:KKO393208 KSX393207:KUK393208 LCT393207:LEG393208 LMP393207:LOC393208 LWL393207:LXY393208 MGH393207:MHU393208 MQD393207:MRQ393208 MZZ393207:NBM393208 NJV393207:NLI393208 NTR393207:NVE393208 ODN393207:OFA393208 ONJ393207:OOW393208 OXF393207:OYS393208 PHB393207:PIO393208 PQX393207:PSK393208 QAT393207:QCG393208 QKP393207:QMC393208 QUL393207:QVY393208 REH393207:RFU393208 ROD393207:RPQ393208 RXZ393207:RZM393208 SHV393207:SJI393208 SRR393207:STE393208 TBN393207:TDA393208 TLJ393207:TMW393208 TVF393207:TWS393208 UFB393207:UGO393208 UOX393207:UQK393208 UYT393207:VAG393208 VIP393207:VKC393208 VSL393207:VTY393208 WCH393207:WDU393208 WMD393207:WNQ393208 WVZ393207:WXM393208 P458743:BE458744 JN458743:LA458744 TJ458743:UW458744 ADF458743:AES458744 ANB458743:AOO458744 AWX458743:AYK458744 BGT458743:BIG458744 BQP458743:BSC458744 CAL458743:CBY458744 CKH458743:CLU458744 CUD458743:CVQ458744 DDZ458743:DFM458744 DNV458743:DPI458744 DXR458743:DZE458744 EHN458743:EJA458744 ERJ458743:ESW458744 FBF458743:FCS458744 FLB458743:FMO458744 FUX458743:FWK458744 GET458743:GGG458744 GOP458743:GQC458744 GYL458743:GZY458744 HIH458743:HJU458744 HSD458743:HTQ458744 IBZ458743:IDM458744 ILV458743:INI458744 IVR458743:IXE458744 JFN458743:JHA458744 JPJ458743:JQW458744 JZF458743:KAS458744 KJB458743:KKO458744 KSX458743:KUK458744 LCT458743:LEG458744 LMP458743:LOC458744 LWL458743:LXY458744 MGH458743:MHU458744 MQD458743:MRQ458744 MZZ458743:NBM458744 NJV458743:NLI458744 NTR458743:NVE458744 ODN458743:OFA458744 ONJ458743:OOW458744 OXF458743:OYS458744 PHB458743:PIO458744 PQX458743:PSK458744 QAT458743:QCG458744 QKP458743:QMC458744 QUL458743:QVY458744 REH458743:RFU458744 ROD458743:RPQ458744 RXZ458743:RZM458744 SHV458743:SJI458744 SRR458743:STE458744 TBN458743:TDA458744 TLJ458743:TMW458744 TVF458743:TWS458744 UFB458743:UGO458744 UOX458743:UQK458744 UYT458743:VAG458744 VIP458743:VKC458744 VSL458743:VTY458744 WCH458743:WDU458744 WMD458743:WNQ458744 WVZ458743:WXM458744 P524279:BE524280 JN524279:LA524280 TJ524279:UW524280 ADF524279:AES524280 ANB524279:AOO524280 AWX524279:AYK524280 BGT524279:BIG524280 BQP524279:BSC524280 CAL524279:CBY524280 CKH524279:CLU524280 CUD524279:CVQ524280 DDZ524279:DFM524280 DNV524279:DPI524280 DXR524279:DZE524280 EHN524279:EJA524280 ERJ524279:ESW524280 FBF524279:FCS524280 FLB524279:FMO524280 FUX524279:FWK524280 GET524279:GGG524280 GOP524279:GQC524280 GYL524279:GZY524280 HIH524279:HJU524280 HSD524279:HTQ524280 IBZ524279:IDM524280 ILV524279:INI524280 IVR524279:IXE524280 JFN524279:JHA524280 JPJ524279:JQW524280 JZF524279:KAS524280 KJB524279:KKO524280 KSX524279:KUK524280 LCT524279:LEG524280 LMP524279:LOC524280 LWL524279:LXY524280 MGH524279:MHU524280 MQD524279:MRQ524280 MZZ524279:NBM524280 NJV524279:NLI524280 NTR524279:NVE524280 ODN524279:OFA524280 ONJ524279:OOW524280 OXF524279:OYS524280 PHB524279:PIO524280 PQX524279:PSK524280 QAT524279:QCG524280 QKP524279:QMC524280 QUL524279:QVY524280 REH524279:RFU524280 ROD524279:RPQ524280 RXZ524279:RZM524280 SHV524279:SJI524280 SRR524279:STE524280 TBN524279:TDA524280 TLJ524279:TMW524280 TVF524279:TWS524280 UFB524279:UGO524280 UOX524279:UQK524280 UYT524279:VAG524280 VIP524279:VKC524280 VSL524279:VTY524280 WCH524279:WDU524280 WMD524279:WNQ524280 WVZ524279:WXM524280 P589815:BE589816 JN589815:LA589816 TJ589815:UW589816 ADF589815:AES589816 ANB589815:AOO589816 AWX589815:AYK589816 BGT589815:BIG589816 BQP589815:BSC589816 CAL589815:CBY589816 CKH589815:CLU589816 CUD589815:CVQ589816 DDZ589815:DFM589816 DNV589815:DPI589816 DXR589815:DZE589816 EHN589815:EJA589816 ERJ589815:ESW589816 FBF589815:FCS589816 FLB589815:FMO589816 FUX589815:FWK589816 GET589815:GGG589816 GOP589815:GQC589816 GYL589815:GZY589816 HIH589815:HJU589816 HSD589815:HTQ589816 IBZ589815:IDM589816 ILV589815:INI589816 IVR589815:IXE589816 JFN589815:JHA589816 JPJ589815:JQW589816 JZF589815:KAS589816 KJB589815:KKO589816 KSX589815:KUK589816 LCT589815:LEG589816 LMP589815:LOC589816 LWL589815:LXY589816 MGH589815:MHU589816 MQD589815:MRQ589816 MZZ589815:NBM589816 NJV589815:NLI589816 NTR589815:NVE589816 ODN589815:OFA589816 ONJ589815:OOW589816 OXF589815:OYS589816 PHB589815:PIO589816 PQX589815:PSK589816 QAT589815:QCG589816 QKP589815:QMC589816 QUL589815:QVY589816 REH589815:RFU589816 ROD589815:RPQ589816 RXZ589815:RZM589816 SHV589815:SJI589816 SRR589815:STE589816 TBN589815:TDA589816 TLJ589815:TMW589816 TVF589815:TWS589816 UFB589815:UGO589816 UOX589815:UQK589816 UYT589815:VAG589816 VIP589815:VKC589816 VSL589815:VTY589816 WCH589815:WDU589816 WMD589815:WNQ589816 WVZ589815:WXM589816 P655351:BE655352 JN655351:LA655352 TJ655351:UW655352 ADF655351:AES655352 ANB655351:AOO655352 AWX655351:AYK655352 BGT655351:BIG655352 BQP655351:BSC655352 CAL655351:CBY655352 CKH655351:CLU655352 CUD655351:CVQ655352 DDZ655351:DFM655352 DNV655351:DPI655352 DXR655351:DZE655352 EHN655351:EJA655352 ERJ655351:ESW655352 FBF655351:FCS655352 FLB655351:FMO655352 FUX655351:FWK655352 GET655351:GGG655352 GOP655351:GQC655352 GYL655351:GZY655352 HIH655351:HJU655352 HSD655351:HTQ655352 IBZ655351:IDM655352 ILV655351:INI655352 IVR655351:IXE655352 JFN655351:JHA655352 JPJ655351:JQW655352 JZF655351:KAS655352 KJB655351:KKO655352 KSX655351:KUK655352 LCT655351:LEG655352 LMP655351:LOC655352 LWL655351:LXY655352 MGH655351:MHU655352 MQD655351:MRQ655352 MZZ655351:NBM655352 NJV655351:NLI655352 NTR655351:NVE655352 ODN655351:OFA655352 ONJ655351:OOW655352 OXF655351:OYS655352 PHB655351:PIO655352 PQX655351:PSK655352 QAT655351:QCG655352 QKP655351:QMC655352 QUL655351:QVY655352 REH655351:RFU655352 ROD655351:RPQ655352 RXZ655351:RZM655352 SHV655351:SJI655352 SRR655351:STE655352 TBN655351:TDA655352 TLJ655351:TMW655352 TVF655351:TWS655352 UFB655351:UGO655352 UOX655351:UQK655352 UYT655351:VAG655352 VIP655351:VKC655352 VSL655351:VTY655352 WCH655351:WDU655352 WMD655351:WNQ655352 WVZ655351:WXM655352 P720887:BE720888 JN720887:LA720888 TJ720887:UW720888 ADF720887:AES720888 ANB720887:AOO720888 AWX720887:AYK720888 BGT720887:BIG720888 BQP720887:BSC720888 CAL720887:CBY720888 CKH720887:CLU720888 CUD720887:CVQ720888 DDZ720887:DFM720888 DNV720887:DPI720888 DXR720887:DZE720888 EHN720887:EJA720888 ERJ720887:ESW720888 FBF720887:FCS720888 FLB720887:FMO720888 FUX720887:FWK720888 GET720887:GGG720888 GOP720887:GQC720888 GYL720887:GZY720888 HIH720887:HJU720888 HSD720887:HTQ720888 IBZ720887:IDM720888 ILV720887:INI720888 IVR720887:IXE720888 JFN720887:JHA720888 JPJ720887:JQW720888 JZF720887:KAS720888 KJB720887:KKO720888 KSX720887:KUK720888 LCT720887:LEG720888 LMP720887:LOC720888 LWL720887:LXY720888 MGH720887:MHU720888 MQD720887:MRQ720888 MZZ720887:NBM720888 NJV720887:NLI720888 NTR720887:NVE720888 ODN720887:OFA720888 ONJ720887:OOW720888 OXF720887:OYS720888 PHB720887:PIO720888 PQX720887:PSK720888 QAT720887:QCG720888 QKP720887:QMC720888 QUL720887:QVY720888 REH720887:RFU720888 ROD720887:RPQ720888 RXZ720887:RZM720888 SHV720887:SJI720888 SRR720887:STE720888 TBN720887:TDA720888 TLJ720887:TMW720888 TVF720887:TWS720888 UFB720887:UGO720888 UOX720887:UQK720888 UYT720887:VAG720888 VIP720887:VKC720888 VSL720887:VTY720888 WCH720887:WDU720888 WMD720887:WNQ720888 WVZ720887:WXM720888 P786423:BE786424 JN786423:LA786424 TJ786423:UW786424 ADF786423:AES786424 ANB786423:AOO786424 AWX786423:AYK786424 BGT786423:BIG786424 BQP786423:BSC786424 CAL786423:CBY786424 CKH786423:CLU786424 CUD786423:CVQ786424 DDZ786423:DFM786424 DNV786423:DPI786424 DXR786423:DZE786424 EHN786423:EJA786424 ERJ786423:ESW786424 FBF786423:FCS786424 FLB786423:FMO786424 FUX786423:FWK786424 GET786423:GGG786424 GOP786423:GQC786424 GYL786423:GZY786424 HIH786423:HJU786424 HSD786423:HTQ786424 IBZ786423:IDM786424 ILV786423:INI786424 IVR786423:IXE786424 JFN786423:JHA786424 JPJ786423:JQW786424 JZF786423:KAS786424 KJB786423:KKO786424 KSX786423:KUK786424 LCT786423:LEG786424 LMP786423:LOC786424 LWL786423:LXY786424 MGH786423:MHU786424 MQD786423:MRQ786424 MZZ786423:NBM786424 NJV786423:NLI786424 NTR786423:NVE786424 ODN786423:OFA786424 ONJ786423:OOW786424 OXF786423:OYS786424 PHB786423:PIO786424 PQX786423:PSK786424 QAT786423:QCG786424 QKP786423:QMC786424 QUL786423:QVY786424 REH786423:RFU786424 ROD786423:RPQ786424 RXZ786423:RZM786424 SHV786423:SJI786424 SRR786423:STE786424 TBN786423:TDA786424 TLJ786423:TMW786424 TVF786423:TWS786424 UFB786423:UGO786424 UOX786423:UQK786424 UYT786423:VAG786424 VIP786423:VKC786424 VSL786423:VTY786424 WCH786423:WDU786424 WMD786423:WNQ786424 WVZ786423:WXM786424 P851959:BE851960 JN851959:LA851960 TJ851959:UW851960 ADF851959:AES851960 ANB851959:AOO851960 AWX851959:AYK851960 BGT851959:BIG851960 BQP851959:BSC851960 CAL851959:CBY851960 CKH851959:CLU851960 CUD851959:CVQ851960 DDZ851959:DFM851960 DNV851959:DPI851960 DXR851959:DZE851960 EHN851959:EJA851960 ERJ851959:ESW851960 FBF851959:FCS851960 FLB851959:FMO851960 FUX851959:FWK851960 GET851959:GGG851960 GOP851959:GQC851960 GYL851959:GZY851960 HIH851959:HJU851960 HSD851959:HTQ851960 IBZ851959:IDM851960 ILV851959:INI851960 IVR851959:IXE851960 JFN851959:JHA851960 JPJ851959:JQW851960 JZF851959:KAS851960 KJB851959:KKO851960 KSX851959:KUK851960 LCT851959:LEG851960 LMP851959:LOC851960 LWL851959:LXY851960 MGH851959:MHU851960 MQD851959:MRQ851960 MZZ851959:NBM851960 NJV851959:NLI851960 NTR851959:NVE851960 ODN851959:OFA851960 ONJ851959:OOW851960 OXF851959:OYS851960 PHB851959:PIO851960 PQX851959:PSK851960 QAT851959:QCG851960 QKP851959:QMC851960 QUL851959:QVY851960 REH851959:RFU851960 ROD851959:RPQ851960 RXZ851959:RZM851960 SHV851959:SJI851960 SRR851959:STE851960 TBN851959:TDA851960 TLJ851959:TMW851960 TVF851959:TWS851960 UFB851959:UGO851960 UOX851959:UQK851960 UYT851959:VAG851960 VIP851959:VKC851960 VSL851959:VTY851960 WCH851959:WDU851960 WMD851959:WNQ851960 WVZ851959:WXM851960 P917495:BE917496 JN917495:LA917496 TJ917495:UW917496 ADF917495:AES917496 ANB917495:AOO917496 AWX917495:AYK917496 BGT917495:BIG917496 BQP917495:BSC917496 CAL917495:CBY917496 CKH917495:CLU917496 CUD917495:CVQ917496 DDZ917495:DFM917496 DNV917495:DPI917496 DXR917495:DZE917496 EHN917495:EJA917496 ERJ917495:ESW917496 FBF917495:FCS917496 FLB917495:FMO917496 FUX917495:FWK917496 GET917495:GGG917496 GOP917495:GQC917496 GYL917495:GZY917496 HIH917495:HJU917496 HSD917495:HTQ917496 IBZ917495:IDM917496 ILV917495:INI917496 IVR917495:IXE917496 JFN917495:JHA917496 JPJ917495:JQW917496 JZF917495:KAS917496 KJB917495:KKO917496 KSX917495:KUK917496 LCT917495:LEG917496 LMP917495:LOC917496 LWL917495:LXY917496 MGH917495:MHU917496 MQD917495:MRQ917496 MZZ917495:NBM917496 NJV917495:NLI917496 NTR917495:NVE917496 ODN917495:OFA917496 ONJ917495:OOW917496 OXF917495:OYS917496 PHB917495:PIO917496 PQX917495:PSK917496 QAT917495:QCG917496 QKP917495:QMC917496 QUL917495:QVY917496 REH917495:RFU917496 ROD917495:RPQ917496 RXZ917495:RZM917496 SHV917495:SJI917496 SRR917495:STE917496 TBN917495:TDA917496 TLJ917495:TMW917496 TVF917495:TWS917496 UFB917495:UGO917496 UOX917495:UQK917496 UYT917495:VAG917496 VIP917495:VKC917496 VSL917495:VTY917496 WCH917495:WDU917496 WMD917495:WNQ917496 WVZ917495:WXM917496 P983031:BE983032 JN983031:LA983032 TJ983031:UW983032 ADF983031:AES983032 ANB983031:AOO983032 AWX983031:AYK983032 BGT983031:BIG983032 BQP983031:BSC983032 CAL983031:CBY983032 CKH983031:CLU983032 CUD983031:CVQ983032 DDZ983031:DFM983032 DNV983031:DPI983032 DXR983031:DZE983032 EHN983031:EJA983032 ERJ983031:ESW983032 FBF983031:FCS983032 FLB983031:FMO983032 FUX983031:FWK983032 GET983031:GGG983032 GOP983031:GQC983032 GYL983031:GZY983032 HIH983031:HJU983032 HSD983031:HTQ983032 IBZ983031:IDM983032 ILV983031:INI983032 IVR983031:IXE983032 JFN983031:JHA983032 JPJ983031:JQW983032 JZF983031:KAS983032 KJB983031:KKO983032 KSX983031:KUK983032 LCT983031:LEG983032 LMP983031:LOC983032 LWL983031:LXY983032 MGH983031:MHU983032 MQD983031:MRQ983032 MZZ983031:NBM983032 NJV983031:NLI983032 NTR983031:NVE983032 ODN983031:OFA983032 ONJ983031:OOW983032 OXF983031:OYS983032 PHB983031:PIO983032 PQX983031:PSK983032 QAT983031:QCG983032 QKP983031:QMC983032 QUL983031:QVY983032 REH983031:RFU983032 ROD983031:RPQ983032 RXZ983031:RZM983032 SHV983031:SJI983032 SRR983031:STE983032 TBN983031:TDA983032 TLJ983031:TMW983032 TVF983031:TWS983032 UFB983031:UGO983032 UOX983031:UQK983032 UYT983031:VAG983032 VIP983031:VKC983032 VSL983031:VTY983032 WCH983031:WDU983032 WMD983031:WNQ983032 T9:BE12 I10:J10 P11:S12 P8:S9"/>
  </dataValidations>
  <printOptions horizontalCentered="1"/>
  <pageMargins left="0.70866141732283472" right="0.70866141732283472" top="0.74803149606299213" bottom="0.74803149606299213" header="0.31496062992125984" footer="0.31496062992125984"/>
  <pageSetup paperSize="9" scale="6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$BH$6:$BH$7</xm:f>
          </x14:formula1>
          <xm:sqref>JK5 P19:Q20 JN19:JO20 TJ19:TK20 ADF19:ADG20 ANB19:ANC20 AWX19:AWY20 BGT19:BGU20 BQP19:BQQ20 CAL19:CAM20 CKH19:CKI20 CUD19:CUE20 DDZ19:DEA20 DNV19:DNW20 DXR19:DXS20 EHN19:EHO20 ERJ19:ERK20 FBF19:FBG20 FLB19:FLC20 FUX19:FUY20 GET19:GEU20 GOP19:GOQ20 GYL19:GYM20 HIH19:HII20 HSD19:HSE20 IBZ19:ICA20 ILV19:ILW20 IVR19:IVS20 JFN19:JFO20 JPJ19:JPK20 JZF19:JZG20 KJB19:KJC20 KSX19:KSY20 LCT19:LCU20 LMP19:LMQ20 LWL19:LWM20 MGH19:MGI20 MQD19:MQE20 MZZ19:NAA20 NJV19:NJW20 NTR19:NTS20 ODN19:ODO20 ONJ19:ONK20 OXF19:OXG20 PHB19:PHC20 PQX19:PQY20 QAT19:QAU20 QKP19:QKQ20 QUL19:QUM20 REH19:REI20 ROD19:ROE20 RXZ19:RYA20 SHV19:SHW20 SRR19:SRS20 TBN19:TBO20 TLJ19:TLK20 TVF19:TVG20 UFB19:UFC20 UOX19:UOY20 UYT19:UYU20 VIP19:VIQ20 VSL19:VSM20 WCH19:WCI20 WMD19:WME20 WVZ19:WWA20 WWT19:WWU20 WMX19:WMY20 WDB19:WDC20 VTF19:VTG20 VJJ19:VJK20 UZN19:UZO20 UPR19:UPS20 UFV19:UFW20 TVZ19:TWA20 TMD19:TME20 TCH19:TCI20 SSL19:SSM20 SIP19:SIQ20 RYT19:RYU20 ROX19:ROY20 RFB19:RFC20 QVF19:QVG20 QLJ19:QLK20 QBN19:QBO20 PRR19:PRS20 PHV19:PHW20 OXZ19:OYA20 OOD19:OOE20 OEH19:OEI20 NUL19:NUM20 NKP19:NKQ20 NAT19:NAU20 MQX19:MQY20 MHB19:MHC20 LXF19:LXG20 LNJ19:LNK20 LDN19:LDO20 KTR19:KTS20 KJV19:KJW20 JZZ19:KAA20 JQD19:JQE20 JGH19:JGI20 IWL19:IWM20 IMP19:IMQ20 ICT19:ICU20 HSX19:HSY20 HJB19:HJC20 GZF19:GZG20 GPJ19:GPK20 GFN19:GFO20 FVR19:FVS20 FLV19:FLW20 FBZ19:FCA20 ESD19:ESE20 EIH19:EII20 DYL19:DYM20 DOP19:DOQ20 DET19:DEU20 CUX19:CUY20 CLB19:CLC20 CBF19:CBG20 BRJ19:BRK20 BHN19:BHO20 AXR19:AXS20 ANV19:ANW20 ADZ19:AEA20 UD19:UE20 KH19:KI20 AL19:AM20 WXF983038:WXG983038 WNJ983038:WNK983038 WDN983038:WDO983038 VTR983038:VTS983038 VJV983038:VJW983038 UZZ983038:VAA983038 UQD983038:UQE983038 UGH983038:UGI983038 TWL983038:TWM983038 TMP983038:TMQ983038 TCT983038:TCU983038 SSX983038:SSY983038 SJB983038:SJC983038 RZF983038:RZG983038 RPJ983038:RPK983038 RFN983038:RFO983038 QVR983038:QVS983038 QLV983038:QLW983038 QBZ983038:QCA983038 PSD983038:PSE983038 PIH983038:PII983038 OYL983038:OYM983038 OOP983038:OOQ983038 OET983038:OEU983038 NUX983038:NUY983038 NLB983038:NLC983038 NBF983038:NBG983038 MRJ983038:MRK983038 MHN983038:MHO983038 LXR983038:LXS983038 LNV983038:LNW983038 LDZ983038:LEA983038 KUD983038:KUE983038 KKH983038:KKI983038 KAL983038:KAM983038 JQP983038:JQQ983038 JGT983038:JGU983038 IWX983038:IWY983038 INB983038:INC983038 IDF983038:IDG983038 HTJ983038:HTK983038 HJN983038:HJO983038 GZR983038:GZS983038 GPV983038:GPW983038 GFZ983038:GGA983038 FWD983038:FWE983038 FMH983038:FMI983038 FCL983038:FCM983038 ESP983038:ESQ983038 EIT983038:EIU983038 DYX983038:DYY983038 DPB983038:DPC983038 DFF983038:DFG983038 CVJ983038:CVK983038 CLN983038:CLO983038 CBR983038:CBS983038 BRV983038:BRW983038 BHZ983038:BIA983038 AYD983038:AYE983038 AOH983038:AOI983038 AEL983038:AEM983038 UP983038:UQ983038 KT983038:KU983038 AX983038:AY983038 WXF917502:WXG917502 WNJ917502:WNK917502 WDN917502:WDO917502 VTR917502:VTS917502 VJV917502:VJW917502 UZZ917502:VAA917502 UQD917502:UQE917502 UGH917502:UGI917502 TWL917502:TWM917502 TMP917502:TMQ917502 TCT917502:TCU917502 SSX917502:SSY917502 SJB917502:SJC917502 RZF917502:RZG917502 RPJ917502:RPK917502 RFN917502:RFO917502 QVR917502:QVS917502 QLV917502:QLW917502 QBZ917502:QCA917502 PSD917502:PSE917502 PIH917502:PII917502 OYL917502:OYM917502 OOP917502:OOQ917502 OET917502:OEU917502 NUX917502:NUY917502 NLB917502:NLC917502 NBF917502:NBG917502 MRJ917502:MRK917502 MHN917502:MHO917502 LXR917502:LXS917502 LNV917502:LNW917502 LDZ917502:LEA917502 KUD917502:KUE917502 KKH917502:KKI917502 KAL917502:KAM917502 JQP917502:JQQ917502 JGT917502:JGU917502 IWX917502:IWY917502 INB917502:INC917502 IDF917502:IDG917502 HTJ917502:HTK917502 HJN917502:HJO917502 GZR917502:GZS917502 GPV917502:GPW917502 GFZ917502:GGA917502 FWD917502:FWE917502 FMH917502:FMI917502 FCL917502:FCM917502 ESP917502:ESQ917502 EIT917502:EIU917502 DYX917502:DYY917502 DPB917502:DPC917502 DFF917502:DFG917502 CVJ917502:CVK917502 CLN917502:CLO917502 CBR917502:CBS917502 BRV917502:BRW917502 BHZ917502:BIA917502 AYD917502:AYE917502 AOH917502:AOI917502 AEL917502:AEM917502 UP917502:UQ917502 KT917502:KU917502 AX917502:AY917502 WXF851966:WXG851966 WNJ851966:WNK851966 WDN851966:WDO851966 VTR851966:VTS851966 VJV851966:VJW851966 UZZ851966:VAA851966 UQD851966:UQE851966 UGH851966:UGI851966 TWL851966:TWM851966 TMP851966:TMQ851966 TCT851966:TCU851966 SSX851966:SSY851966 SJB851966:SJC851966 RZF851966:RZG851966 RPJ851966:RPK851966 RFN851966:RFO851966 QVR851966:QVS851966 QLV851966:QLW851966 QBZ851966:QCA851966 PSD851966:PSE851966 PIH851966:PII851966 OYL851966:OYM851966 OOP851966:OOQ851966 OET851966:OEU851966 NUX851966:NUY851966 NLB851966:NLC851966 NBF851966:NBG851966 MRJ851966:MRK851966 MHN851966:MHO851966 LXR851966:LXS851966 LNV851966:LNW851966 LDZ851966:LEA851966 KUD851966:KUE851966 KKH851966:KKI851966 KAL851966:KAM851966 JQP851966:JQQ851966 JGT851966:JGU851966 IWX851966:IWY851966 INB851966:INC851966 IDF851966:IDG851966 HTJ851966:HTK851966 HJN851966:HJO851966 GZR851966:GZS851966 GPV851966:GPW851966 GFZ851966:GGA851966 FWD851966:FWE851966 FMH851966:FMI851966 FCL851966:FCM851966 ESP851966:ESQ851966 EIT851966:EIU851966 DYX851966:DYY851966 DPB851966:DPC851966 DFF851966:DFG851966 CVJ851966:CVK851966 CLN851966:CLO851966 CBR851966:CBS851966 BRV851966:BRW851966 BHZ851966:BIA851966 AYD851966:AYE851966 AOH851966:AOI851966 AEL851966:AEM851966 UP851966:UQ851966 KT851966:KU851966 AX851966:AY851966 WXF786430:WXG786430 WNJ786430:WNK786430 WDN786430:WDO786430 VTR786430:VTS786430 VJV786430:VJW786430 UZZ786430:VAA786430 UQD786430:UQE786430 UGH786430:UGI786430 TWL786430:TWM786430 TMP786430:TMQ786430 TCT786430:TCU786430 SSX786430:SSY786430 SJB786430:SJC786430 RZF786430:RZG786430 RPJ786430:RPK786430 RFN786430:RFO786430 QVR786430:QVS786430 QLV786430:QLW786430 QBZ786430:QCA786430 PSD786430:PSE786430 PIH786430:PII786430 OYL786430:OYM786430 OOP786430:OOQ786430 OET786430:OEU786430 NUX786430:NUY786430 NLB786430:NLC786430 NBF786430:NBG786430 MRJ786430:MRK786430 MHN786430:MHO786430 LXR786430:LXS786430 LNV786430:LNW786430 LDZ786430:LEA786430 KUD786430:KUE786430 KKH786430:KKI786430 KAL786430:KAM786430 JQP786430:JQQ786430 JGT786430:JGU786430 IWX786430:IWY786430 INB786430:INC786430 IDF786430:IDG786430 HTJ786430:HTK786430 HJN786430:HJO786430 GZR786430:GZS786430 GPV786430:GPW786430 GFZ786430:GGA786430 FWD786430:FWE786430 FMH786430:FMI786430 FCL786430:FCM786430 ESP786430:ESQ786430 EIT786430:EIU786430 DYX786430:DYY786430 DPB786430:DPC786430 DFF786430:DFG786430 CVJ786430:CVK786430 CLN786430:CLO786430 CBR786430:CBS786430 BRV786430:BRW786430 BHZ786430:BIA786430 AYD786430:AYE786430 AOH786430:AOI786430 AEL786430:AEM786430 UP786430:UQ786430 KT786430:KU786430 AX786430:AY786430 WXF720894:WXG720894 WNJ720894:WNK720894 WDN720894:WDO720894 VTR720894:VTS720894 VJV720894:VJW720894 UZZ720894:VAA720894 UQD720894:UQE720894 UGH720894:UGI720894 TWL720894:TWM720894 TMP720894:TMQ720894 TCT720894:TCU720894 SSX720894:SSY720894 SJB720894:SJC720894 RZF720894:RZG720894 RPJ720894:RPK720894 RFN720894:RFO720894 QVR720894:QVS720894 QLV720894:QLW720894 QBZ720894:QCA720894 PSD720894:PSE720894 PIH720894:PII720894 OYL720894:OYM720894 OOP720894:OOQ720894 OET720894:OEU720894 NUX720894:NUY720894 NLB720894:NLC720894 NBF720894:NBG720894 MRJ720894:MRK720894 MHN720894:MHO720894 LXR720894:LXS720894 LNV720894:LNW720894 LDZ720894:LEA720894 KUD720894:KUE720894 KKH720894:KKI720894 KAL720894:KAM720894 JQP720894:JQQ720894 JGT720894:JGU720894 IWX720894:IWY720894 INB720894:INC720894 IDF720894:IDG720894 HTJ720894:HTK720894 HJN720894:HJO720894 GZR720894:GZS720894 GPV720894:GPW720894 GFZ720894:GGA720894 FWD720894:FWE720894 FMH720894:FMI720894 FCL720894:FCM720894 ESP720894:ESQ720894 EIT720894:EIU720894 DYX720894:DYY720894 DPB720894:DPC720894 DFF720894:DFG720894 CVJ720894:CVK720894 CLN720894:CLO720894 CBR720894:CBS720894 BRV720894:BRW720894 BHZ720894:BIA720894 AYD720894:AYE720894 AOH720894:AOI720894 AEL720894:AEM720894 UP720894:UQ720894 KT720894:KU720894 AX720894:AY720894 WXF655358:WXG655358 WNJ655358:WNK655358 WDN655358:WDO655358 VTR655358:VTS655358 VJV655358:VJW655358 UZZ655358:VAA655358 UQD655358:UQE655358 UGH655358:UGI655358 TWL655358:TWM655358 TMP655358:TMQ655358 TCT655358:TCU655358 SSX655358:SSY655358 SJB655358:SJC655358 RZF655358:RZG655358 RPJ655358:RPK655358 RFN655358:RFO655358 QVR655358:QVS655358 QLV655358:QLW655358 QBZ655358:QCA655358 PSD655358:PSE655358 PIH655358:PII655358 OYL655358:OYM655358 OOP655358:OOQ655358 OET655358:OEU655358 NUX655358:NUY655358 NLB655358:NLC655358 NBF655358:NBG655358 MRJ655358:MRK655358 MHN655358:MHO655358 LXR655358:LXS655358 LNV655358:LNW655358 LDZ655358:LEA655358 KUD655358:KUE655358 KKH655358:KKI655358 KAL655358:KAM655358 JQP655358:JQQ655358 JGT655358:JGU655358 IWX655358:IWY655358 INB655358:INC655358 IDF655358:IDG655358 HTJ655358:HTK655358 HJN655358:HJO655358 GZR655358:GZS655358 GPV655358:GPW655358 GFZ655358:GGA655358 FWD655358:FWE655358 FMH655358:FMI655358 FCL655358:FCM655358 ESP655358:ESQ655358 EIT655358:EIU655358 DYX655358:DYY655358 DPB655358:DPC655358 DFF655358:DFG655358 CVJ655358:CVK655358 CLN655358:CLO655358 CBR655358:CBS655358 BRV655358:BRW655358 BHZ655358:BIA655358 AYD655358:AYE655358 AOH655358:AOI655358 AEL655358:AEM655358 UP655358:UQ655358 KT655358:KU655358 AX655358:AY655358 WXF589822:WXG589822 WNJ589822:WNK589822 WDN589822:WDO589822 VTR589822:VTS589822 VJV589822:VJW589822 UZZ589822:VAA589822 UQD589822:UQE589822 UGH589822:UGI589822 TWL589822:TWM589822 TMP589822:TMQ589822 TCT589822:TCU589822 SSX589822:SSY589822 SJB589822:SJC589822 RZF589822:RZG589822 RPJ589822:RPK589822 RFN589822:RFO589822 QVR589822:QVS589822 QLV589822:QLW589822 QBZ589822:QCA589822 PSD589822:PSE589822 PIH589822:PII589822 OYL589822:OYM589822 OOP589822:OOQ589822 OET589822:OEU589822 NUX589822:NUY589822 NLB589822:NLC589822 NBF589822:NBG589822 MRJ589822:MRK589822 MHN589822:MHO589822 LXR589822:LXS589822 LNV589822:LNW589822 LDZ589822:LEA589822 KUD589822:KUE589822 KKH589822:KKI589822 KAL589822:KAM589822 JQP589822:JQQ589822 JGT589822:JGU589822 IWX589822:IWY589822 INB589822:INC589822 IDF589822:IDG589822 HTJ589822:HTK589822 HJN589822:HJO589822 GZR589822:GZS589822 GPV589822:GPW589822 GFZ589822:GGA589822 FWD589822:FWE589822 FMH589822:FMI589822 FCL589822:FCM589822 ESP589822:ESQ589822 EIT589822:EIU589822 DYX589822:DYY589822 DPB589822:DPC589822 DFF589822:DFG589822 CVJ589822:CVK589822 CLN589822:CLO589822 CBR589822:CBS589822 BRV589822:BRW589822 BHZ589822:BIA589822 AYD589822:AYE589822 AOH589822:AOI589822 AEL589822:AEM589822 UP589822:UQ589822 KT589822:KU589822 AX589822:AY589822 WXF524286:WXG524286 WNJ524286:WNK524286 WDN524286:WDO524286 VTR524286:VTS524286 VJV524286:VJW524286 UZZ524286:VAA524286 UQD524286:UQE524286 UGH524286:UGI524286 TWL524286:TWM524286 TMP524286:TMQ524286 TCT524286:TCU524286 SSX524286:SSY524286 SJB524286:SJC524286 RZF524286:RZG524286 RPJ524286:RPK524286 RFN524286:RFO524286 QVR524286:QVS524286 QLV524286:QLW524286 QBZ524286:QCA524286 PSD524286:PSE524286 PIH524286:PII524286 OYL524286:OYM524286 OOP524286:OOQ524286 OET524286:OEU524286 NUX524286:NUY524286 NLB524286:NLC524286 NBF524286:NBG524286 MRJ524286:MRK524286 MHN524286:MHO524286 LXR524286:LXS524286 LNV524286:LNW524286 LDZ524286:LEA524286 KUD524286:KUE524286 KKH524286:KKI524286 KAL524286:KAM524286 JQP524286:JQQ524286 JGT524286:JGU524286 IWX524286:IWY524286 INB524286:INC524286 IDF524286:IDG524286 HTJ524286:HTK524286 HJN524286:HJO524286 GZR524286:GZS524286 GPV524286:GPW524286 GFZ524286:GGA524286 FWD524286:FWE524286 FMH524286:FMI524286 FCL524286:FCM524286 ESP524286:ESQ524286 EIT524286:EIU524286 DYX524286:DYY524286 DPB524286:DPC524286 DFF524286:DFG524286 CVJ524286:CVK524286 CLN524286:CLO524286 CBR524286:CBS524286 BRV524286:BRW524286 BHZ524286:BIA524286 AYD524286:AYE524286 AOH524286:AOI524286 AEL524286:AEM524286 UP524286:UQ524286 KT524286:KU524286 AX524286:AY524286 WXF458750:WXG458750 WNJ458750:WNK458750 WDN458750:WDO458750 VTR458750:VTS458750 VJV458750:VJW458750 UZZ458750:VAA458750 UQD458750:UQE458750 UGH458750:UGI458750 TWL458750:TWM458750 TMP458750:TMQ458750 TCT458750:TCU458750 SSX458750:SSY458750 SJB458750:SJC458750 RZF458750:RZG458750 RPJ458750:RPK458750 RFN458750:RFO458750 QVR458750:QVS458750 QLV458750:QLW458750 QBZ458750:QCA458750 PSD458750:PSE458750 PIH458750:PII458750 OYL458750:OYM458750 OOP458750:OOQ458750 OET458750:OEU458750 NUX458750:NUY458750 NLB458750:NLC458750 NBF458750:NBG458750 MRJ458750:MRK458750 MHN458750:MHO458750 LXR458750:LXS458750 LNV458750:LNW458750 LDZ458750:LEA458750 KUD458750:KUE458750 KKH458750:KKI458750 KAL458750:KAM458750 JQP458750:JQQ458750 JGT458750:JGU458750 IWX458750:IWY458750 INB458750:INC458750 IDF458750:IDG458750 HTJ458750:HTK458750 HJN458750:HJO458750 GZR458750:GZS458750 GPV458750:GPW458750 GFZ458750:GGA458750 FWD458750:FWE458750 FMH458750:FMI458750 FCL458750:FCM458750 ESP458750:ESQ458750 EIT458750:EIU458750 DYX458750:DYY458750 DPB458750:DPC458750 DFF458750:DFG458750 CVJ458750:CVK458750 CLN458750:CLO458750 CBR458750:CBS458750 BRV458750:BRW458750 BHZ458750:BIA458750 AYD458750:AYE458750 AOH458750:AOI458750 AEL458750:AEM458750 UP458750:UQ458750 KT458750:KU458750 AX458750:AY458750 WXF393214:WXG393214 WNJ393214:WNK393214 WDN393214:WDO393214 VTR393214:VTS393214 VJV393214:VJW393214 UZZ393214:VAA393214 UQD393214:UQE393214 UGH393214:UGI393214 TWL393214:TWM393214 TMP393214:TMQ393214 TCT393214:TCU393214 SSX393214:SSY393214 SJB393214:SJC393214 RZF393214:RZG393214 RPJ393214:RPK393214 RFN393214:RFO393214 QVR393214:QVS393214 QLV393214:QLW393214 QBZ393214:QCA393214 PSD393214:PSE393214 PIH393214:PII393214 OYL393214:OYM393214 OOP393214:OOQ393214 OET393214:OEU393214 NUX393214:NUY393214 NLB393214:NLC393214 NBF393214:NBG393214 MRJ393214:MRK393214 MHN393214:MHO393214 LXR393214:LXS393214 LNV393214:LNW393214 LDZ393214:LEA393214 KUD393214:KUE393214 KKH393214:KKI393214 KAL393214:KAM393214 JQP393214:JQQ393214 JGT393214:JGU393214 IWX393214:IWY393214 INB393214:INC393214 IDF393214:IDG393214 HTJ393214:HTK393214 HJN393214:HJO393214 GZR393214:GZS393214 GPV393214:GPW393214 GFZ393214:GGA393214 FWD393214:FWE393214 FMH393214:FMI393214 FCL393214:FCM393214 ESP393214:ESQ393214 EIT393214:EIU393214 DYX393214:DYY393214 DPB393214:DPC393214 DFF393214:DFG393214 CVJ393214:CVK393214 CLN393214:CLO393214 CBR393214:CBS393214 BRV393214:BRW393214 BHZ393214:BIA393214 AYD393214:AYE393214 AOH393214:AOI393214 AEL393214:AEM393214 UP393214:UQ393214 KT393214:KU393214 AX393214:AY393214 WXF327678:WXG327678 WNJ327678:WNK327678 WDN327678:WDO327678 VTR327678:VTS327678 VJV327678:VJW327678 UZZ327678:VAA327678 UQD327678:UQE327678 UGH327678:UGI327678 TWL327678:TWM327678 TMP327678:TMQ327678 TCT327678:TCU327678 SSX327678:SSY327678 SJB327678:SJC327678 RZF327678:RZG327678 RPJ327678:RPK327678 RFN327678:RFO327678 QVR327678:QVS327678 QLV327678:QLW327678 QBZ327678:QCA327678 PSD327678:PSE327678 PIH327678:PII327678 OYL327678:OYM327678 OOP327678:OOQ327678 OET327678:OEU327678 NUX327678:NUY327678 NLB327678:NLC327678 NBF327678:NBG327678 MRJ327678:MRK327678 MHN327678:MHO327678 LXR327678:LXS327678 LNV327678:LNW327678 LDZ327678:LEA327678 KUD327678:KUE327678 KKH327678:KKI327678 KAL327678:KAM327678 JQP327678:JQQ327678 JGT327678:JGU327678 IWX327678:IWY327678 INB327678:INC327678 IDF327678:IDG327678 HTJ327678:HTK327678 HJN327678:HJO327678 GZR327678:GZS327678 GPV327678:GPW327678 GFZ327678:GGA327678 FWD327678:FWE327678 FMH327678:FMI327678 FCL327678:FCM327678 ESP327678:ESQ327678 EIT327678:EIU327678 DYX327678:DYY327678 DPB327678:DPC327678 DFF327678:DFG327678 CVJ327678:CVK327678 CLN327678:CLO327678 CBR327678:CBS327678 BRV327678:BRW327678 BHZ327678:BIA327678 AYD327678:AYE327678 AOH327678:AOI327678 AEL327678:AEM327678 UP327678:UQ327678 KT327678:KU327678 AX327678:AY327678 WXF262142:WXG262142 WNJ262142:WNK262142 WDN262142:WDO262142 VTR262142:VTS262142 VJV262142:VJW262142 UZZ262142:VAA262142 UQD262142:UQE262142 UGH262142:UGI262142 TWL262142:TWM262142 TMP262142:TMQ262142 TCT262142:TCU262142 SSX262142:SSY262142 SJB262142:SJC262142 RZF262142:RZG262142 RPJ262142:RPK262142 RFN262142:RFO262142 QVR262142:QVS262142 QLV262142:QLW262142 QBZ262142:QCA262142 PSD262142:PSE262142 PIH262142:PII262142 OYL262142:OYM262142 OOP262142:OOQ262142 OET262142:OEU262142 NUX262142:NUY262142 NLB262142:NLC262142 NBF262142:NBG262142 MRJ262142:MRK262142 MHN262142:MHO262142 LXR262142:LXS262142 LNV262142:LNW262142 LDZ262142:LEA262142 KUD262142:KUE262142 KKH262142:KKI262142 KAL262142:KAM262142 JQP262142:JQQ262142 JGT262142:JGU262142 IWX262142:IWY262142 INB262142:INC262142 IDF262142:IDG262142 HTJ262142:HTK262142 HJN262142:HJO262142 GZR262142:GZS262142 GPV262142:GPW262142 GFZ262142:GGA262142 FWD262142:FWE262142 FMH262142:FMI262142 FCL262142:FCM262142 ESP262142:ESQ262142 EIT262142:EIU262142 DYX262142:DYY262142 DPB262142:DPC262142 DFF262142:DFG262142 CVJ262142:CVK262142 CLN262142:CLO262142 CBR262142:CBS262142 BRV262142:BRW262142 BHZ262142:BIA262142 AYD262142:AYE262142 AOH262142:AOI262142 AEL262142:AEM262142 UP262142:UQ262142 KT262142:KU262142 AX262142:AY262142 WXF196606:WXG196606 WNJ196606:WNK196606 WDN196606:WDO196606 VTR196606:VTS196606 VJV196606:VJW196606 UZZ196606:VAA196606 UQD196606:UQE196606 UGH196606:UGI196606 TWL196606:TWM196606 TMP196606:TMQ196606 TCT196606:TCU196606 SSX196606:SSY196606 SJB196606:SJC196606 RZF196606:RZG196606 RPJ196606:RPK196606 RFN196606:RFO196606 QVR196606:QVS196606 QLV196606:QLW196606 QBZ196606:QCA196606 PSD196606:PSE196606 PIH196606:PII196606 OYL196606:OYM196606 OOP196606:OOQ196606 OET196606:OEU196606 NUX196606:NUY196606 NLB196606:NLC196606 NBF196606:NBG196606 MRJ196606:MRK196606 MHN196606:MHO196606 LXR196606:LXS196606 LNV196606:LNW196606 LDZ196606:LEA196606 KUD196606:KUE196606 KKH196606:KKI196606 KAL196606:KAM196606 JQP196606:JQQ196606 JGT196606:JGU196606 IWX196606:IWY196606 INB196606:INC196606 IDF196606:IDG196606 HTJ196606:HTK196606 HJN196606:HJO196606 GZR196606:GZS196606 GPV196606:GPW196606 GFZ196606:GGA196606 FWD196606:FWE196606 FMH196606:FMI196606 FCL196606:FCM196606 ESP196606:ESQ196606 EIT196606:EIU196606 DYX196606:DYY196606 DPB196606:DPC196606 DFF196606:DFG196606 CVJ196606:CVK196606 CLN196606:CLO196606 CBR196606:CBS196606 BRV196606:BRW196606 BHZ196606:BIA196606 AYD196606:AYE196606 AOH196606:AOI196606 AEL196606:AEM196606 UP196606:UQ196606 KT196606:KU196606 AX196606:AY196606 WXF131070:WXG131070 WNJ131070:WNK131070 WDN131070:WDO131070 VTR131070:VTS131070 VJV131070:VJW131070 UZZ131070:VAA131070 UQD131070:UQE131070 UGH131070:UGI131070 TWL131070:TWM131070 TMP131070:TMQ131070 TCT131070:TCU131070 SSX131070:SSY131070 SJB131070:SJC131070 RZF131070:RZG131070 RPJ131070:RPK131070 RFN131070:RFO131070 QVR131070:QVS131070 QLV131070:QLW131070 QBZ131070:QCA131070 PSD131070:PSE131070 PIH131070:PII131070 OYL131070:OYM131070 OOP131070:OOQ131070 OET131070:OEU131070 NUX131070:NUY131070 NLB131070:NLC131070 NBF131070:NBG131070 MRJ131070:MRK131070 MHN131070:MHO131070 LXR131070:LXS131070 LNV131070:LNW131070 LDZ131070:LEA131070 KUD131070:KUE131070 KKH131070:KKI131070 KAL131070:KAM131070 JQP131070:JQQ131070 JGT131070:JGU131070 IWX131070:IWY131070 INB131070:INC131070 IDF131070:IDG131070 HTJ131070:HTK131070 HJN131070:HJO131070 GZR131070:GZS131070 GPV131070:GPW131070 GFZ131070:GGA131070 FWD131070:FWE131070 FMH131070:FMI131070 FCL131070:FCM131070 ESP131070:ESQ131070 EIT131070:EIU131070 DYX131070:DYY131070 DPB131070:DPC131070 DFF131070:DFG131070 CVJ131070:CVK131070 CLN131070:CLO131070 CBR131070:CBS131070 BRV131070:BRW131070 BHZ131070:BIA131070 AYD131070:AYE131070 AOH131070:AOI131070 AEL131070:AEM131070 UP131070:UQ131070 KT131070:KU131070 AX131070:AY131070 WXF65534:WXG65534 WNJ65534:WNK65534 WDN65534:WDO65534 VTR65534:VTS65534 VJV65534:VJW65534 UZZ65534:VAA65534 UQD65534:UQE65534 UGH65534:UGI65534 TWL65534:TWM65534 TMP65534:TMQ65534 TCT65534:TCU65534 SSX65534:SSY65534 SJB65534:SJC65534 RZF65534:RZG65534 RPJ65534:RPK65534 RFN65534:RFO65534 QVR65534:QVS65534 QLV65534:QLW65534 QBZ65534:QCA65534 PSD65534:PSE65534 PIH65534:PII65534 OYL65534:OYM65534 OOP65534:OOQ65534 OET65534:OEU65534 NUX65534:NUY65534 NLB65534:NLC65534 NBF65534:NBG65534 MRJ65534:MRK65534 MHN65534:MHO65534 LXR65534:LXS65534 LNV65534:LNW65534 LDZ65534:LEA65534 KUD65534:KUE65534 KKH65534:KKI65534 KAL65534:KAM65534 JQP65534:JQQ65534 JGT65534:JGU65534 IWX65534:IWY65534 INB65534:INC65534 IDF65534:IDG65534 HTJ65534:HTK65534 HJN65534:HJO65534 GZR65534:GZS65534 GPV65534:GPW65534 GFZ65534:GGA65534 FWD65534:FWE65534 FMH65534:FMI65534 FCL65534:FCM65534 ESP65534:ESQ65534 EIT65534:EIU65534 DYX65534:DYY65534 DPB65534:DPC65534 DFF65534:DFG65534 CVJ65534:CVK65534 CLN65534:CLO65534 CBR65534:CBS65534 BRV65534:BRW65534 BHZ65534:BIA65534 AYD65534:AYE65534 AOH65534:AOI65534 AEL65534:AEM65534 UP65534:UQ65534 KT65534:KU65534 AX65534:AY65534 WVZ983037:WWA983039 WMD983037:WME983039 WCH983037:WCI983039 VSL983037:VSM983039 VIP983037:VIQ983039 UYT983037:UYU983039 UOX983037:UOY983039 UFB983037:UFC983039 TVF983037:TVG983039 TLJ983037:TLK983039 TBN983037:TBO983039 SRR983037:SRS983039 SHV983037:SHW983039 RXZ983037:RYA983039 ROD983037:ROE983039 REH983037:REI983039 QUL983037:QUM983039 QKP983037:QKQ983039 QAT983037:QAU983039 PQX983037:PQY983039 PHB983037:PHC983039 OXF983037:OXG983039 ONJ983037:ONK983039 ODN983037:ODO983039 NTR983037:NTS983039 NJV983037:NJW983039 MZZ983037:NAA983039 MQD983037:MQE983039 MGH983037:MGI983039 LWL983037:LWM983039 LMP983037:LMQ983039 LCT983037:LCU983039 KSX983037:KSY983039 KJB983037:KJC983039 JZF983037:JZG983039 JPJ983037:JPK983039 JFN983037:JFO983039 IVR983037:IVS983039 ILV983037:ILW983039 IBZ983037:ICA983039 HSD983037:HSE983039 HIH983037:HII983039 GYL983037:GYM983039 GOP983037:GOQ983039 GET983037:GEU983039 FUX983037:FUY983039 FLB983037:FLC983039 FBF983037:FBG983039 ERJ983037:ERK983039 EHN983037:EHO983039 DXR983037:DXS983039 DNV983037:DNW983039 DDZ983037:DEA983039 CUD983037:CUE983039 CKH983037:CKI983039 CAL983037:CAM983039 BQP983037:BQQ983039 BGT983037:BGU983039 AWX983037:AWY983039 ANB983037:ANC983039 ADF983037:ADG983039 TJ983037:TK983039 JN983037:JO983039 P983037:Q983039 WVZ917501:WWA917503 WMD917501:WME917503 WCH917501:WCI917503 VSL917501:VSM917503 VIP917501:VIQ917503 UYT917501:UYU917503 UOX917501:UOY917503 UFB917501:UFC917503 TVF917501:TVG917503 TLJ917501:TLK917503 TBN917501:TBO917503 SRR917501:SRS917503 SHV917501:SHW917503 RXZ917501:RYA917503 ROD917501:ROE917503 REH917501:REI917503 QUL917501:QUM917503 QKP917501:QKQ917503 QAT917501:QAU917503 PQX917501:PQY917503 PHB917501:PHC917503 OXF917501:OXG917503 ONJ917501:ONK917503 ODN917501:ODO917503 NTR917501:NTS917503 NJV917501:NJW917503 MZZ917501:NAA917503 MQD917501:MQE917503 MGH917501:MGI917503 LWL917501:LWM917503 LMP917501:LMQ917503 LCT917501:LCU917503 KSX917501:KSY917503 KJB917501:KJC917503 JZF917501:JZG917503 JPJ917501:JPK917503 JFN917501:JFO917503 IVR917501:IVS917503 ILV917501:ILW917503 IBZ917501:ICA917503 HSD917501:HSE917503 HIH917501:HII917503 GYL917501:GYM917503 GOP917501:GOQ917503 GET917501:GEU917503 FUX917501:FUY917503 FLB917501:FLC917503 FBF917501:FBG917503 ERJ917501:ERK917503 EHN917501:EHO917503 DXR917501:DXS917503 DNV917501:DNW917503 DDZ917501:DEA917503 CUD917501:CUE917503 CKH917501:CKI917503 CAL917501:CAM917503 BQP917501:BQQ917503 BGT917501:BGU917503 AWX917501:AWY917503 ANB917501:ANC917503 ADF917501:ADG917503 TJ917501:TK917503 JN917501:JO917503 P917501:Q917503 WVZ851965:WWA851967 WMD851965:WME851967 WCH851965:WCI851967 VSL851965:VSM851967 VIP851965:VIQ851967 UYT851965:UYU851967 UOX851965:UOY851967 UFB851965:UFC851967 TVF851965:TVG851967 TLJ851965:TLK851967 TBN851965:TBO851967 SRR851965:SRS851967 SHV851965:SHW851967 RXZ851965:RYA851967 ROD851965:ROE851967 REH851965:REI851967 QUL851965:QUM851967 QKP851965:QKQ851967 QAT851965:QAU851967 PQX851965:PQY851967 PHB851965:PHC851967 OXF851965:OXG851967 ONJ851965:ONK851967 ODN851965:ODO851967 NTR851965:NTS851967 NJV851965:NJW851967 MZZ851965:NAA851967 MQD851965:MQE851967 MGH851965:MGI851967 LWL851965:LWM851967 LMP851965:LMQ851967 LCT851965:LCU851967 KSX851965:KSY851967 KJB851965:KJC851967 JZF851965:JZG851967 JPJ851965:JPK851967 JFN851965:JFO851967 IVR851965:IVS851967 ILV851965:ILW851967 IBZ851965:ICA851967 HSD851965:HSE851967 HIH851965:HII851967 GYL851965:GYM851967 GOP851965:GOQ851967 GET851965:GEU851967 FUX851965:FUY851967 FLB851965:FLC851967 FBF851965:FBG851967 ERJ851965:ERK851967 EHN851965:EHO851967 DXR851965:DXS851967 DNV851965:DNW851967 DDZ851965:DEA851967 CUD851965:CUE851967 CKH851965:CKI851967 CAL851965:CAM851967 BQP851965:BQQ851967 BGT851965:BGU851967 AWX851965:AWY851967 ANB851965:ANC851967 ADF851965:ADG851967 TJ851965:TK851967 JN851965:JO851967 P851965:Q851967 WVZ786429:WWA786431 WMD786429:WME786431 WCH786429:WCI786431 VSL786429:VSM786431 VIP786429:VIQ786431 UYT786429:UYU786431 UOX786429:UOY786431 UFB786429:UFC786431 TVF786429:TVG786431 TLJ786429:TLK786431 TBN786429:TBO786431 SRR786429:SRS786431 SHV786429:SHW786431 RXZ786429:RYA786431 ROD786429:ROE786431 REH786429:REI786431 QUL786429:QUM786431 QKP786429:QKQ786431 QAT786429:QAU786431 PQX786429:PQY786431 PHB786429:PHC786431 OXF786429:OXG786431 ONJ786429:ONK786431 ODN786429:ODO786431 NTR786429:NTS786431 NJV786429:NJW786431 MZZ786429:NAA786431 MQD786429:MQE786431 MGH786429:MGI786431 LWL786429:LWM786431 LMP786429:LMQ786431 LCT786429:LCU786431 KSX786429:KSY786431 KJB786429:KJC786431 JZF786429:JZG786431 JPJ786429:JPK786431 JFN786429:JFO786431 IVR786429:IVS786431 ILV786429:ILW786431 IBZ786429:ICA786431 HSD786429:HSE786431 HIH786429:HII786431 GYL786429:GYM786431 GOP786429:GOQ786431 GET786429:GEU786431 FUX786429:FUY786431 FLB786429:FLC786431 FBF786429:FBG786431 ERJ786429:ERK786431 EHN786429:EHO786431 DXR786429:DXS786431 DNV786429:DNW786431 DDZ786429:DEA786431 CUD786429:CUE786431 CKH786429:CKI786431 CAL786429:CAM786431 BQP786429:BQQ786431 BGT786429:BGU786431 AWX786429:AWY786431 ANB786429:ANC786431 ADF786429:ADG786431 TJ786429:TK786431 JN786429:JO786431 P786429:Q786431 WVZ720893:WWA720895 WMD720893:WME720895 WCH720893:WCI720895 VSL720893:VSM720895 VIP720893:VIQ720895 UYT720893:UYU720895 UOX720893:UOY720895 UFB720893:UFC720895 TVF720893:TVG720895 TLJ720893:TLK720895 TBN720893:TBO720895 SRR720893:SRS720895 SHV720893:SHW720895 RXZ720893:RYA720895 ROD720893:ROE720895 REH720893:REI720895 QUL720893:QUM720895 QKP720893:QKQ720895 QAT720893:QAU720895 PQX720893:PQY720895 PHB720893:PHC720895 OXF720893:OXG720895 ONJ720893:ONK720895 ODN720893:ODO720895 NTR720893:NTS720895 NJV720893:NJW720895 MZZ720893:NAA720895 MQD720893:MQE720895 MGH720893:MGI720895 LWL720893:LWM720895 LMP720893:LMQ720895 LCT720893:LCU720895 KSX720893:KSY720895 KJB720893:KJC720895 JZF720893:JZG720895 JPJ720893:JPK720895 JFN720893:JFO720895 IVR720893:IVS720895 ILV720893:ILW720895 IBZ720893:ICA720895 HSD720893:HSE720895 HIH720893:HII720895 GYL720893:GYM720895 GOP720893:GOQ720895 GET720893:GEU720895 FUX720893:FUY720895 FLB720893:FLC720895 FBF720893:FBG720895 ERJ720893:ERK720895 EHN720893:EHO720895 DXR720893:DXS720895 DNV720893:DNW720895 DDZ720893:DEA720895 CUD720893:CUE720895 CKH720893:CKI720895 CAL720893:CAM720895 BQP720893:BQQ720895 BGT720893:BGU720895 AWX720893:AWY720895 ANB720893:ANC720895 ADF720893:ADG720895 TJ720893:TK720895 JN720893:JO720895 P720893:Q720895 WVZ655357:WWA655359 WMD655357:WME655359 WCH655357:WCI655359 VSL655357:VSM655359 VIP655357:VIQ655359 UYT655357:UYU655359 UOX655357:UOY655359 UFB655357:UFC655359 TVF655357:TVG655359 TLJ655357:TLK655359 TBN655357:TBO655359 SRR655357:SRS655359 SHV655357:SHW655359 RXZ655357:RYA655359 ROD655357:ROE655359 REH655357:REI655359 QUL655357:QUM655359 QKP655357:QKQ655359 QAT655357:QAU655359 PQX655357:PQY655359 PHB655357:PHC655359 OXF655357:OXG655359 ONJ655357:ONK655359 ODN655357:ODO655359 NTR655357:NTS655359 NJV655357:NJW655359 MZZ655357:NAA655359 MQD655357:MQE655359 MGH655357:MGI655359 LWL655357:LWM655359 LMP655357:LMQ655359 LCT655357:LCU655359 KSX655357:KSY655359 KJB655357:KJC655359 JZF655357:JZG655359 JPJ655357:JPK655359 JFN655357:JFO655359 IVR655357:IVS655359 ILV655357:ILW655359 IBZ655357:ICA655359 HSD655357:HSE655359 HIH655357:HII655359 GYL655357:GYM655359 GOP655357:GOQ655359 GET655357:GEU655359 FUX655357:FUY655359 FLB655357:FLC655359 FBF655357:FBG655359 ERJ655357:ERK655359 EHN655357:EHO655359 DXR655357:DXS655359 DNV655357:DNW655359 DDZ655357:DEA655359 CUD655357:CUE655359 CKH655357:CKI655359 CAL655357:CAM655359 BQP655357:BQQ655359 BGT655357:BGU655359 AWX655357:AWY655359 ANB655357:ANC655359 ADF655357:ADG655359 TJ655357:TK655359 JN655357:JO655359 P655357:Q655359 WVZ589821:WWA589823 WMD589821:WME589823 WCH589821:WCI589823 VSL589821:VSM589823 VIP589821:VIQ589823 UYT589821:UYU589823 UOX589821:UOY589823 UFB589821:UFC589823 TVF589821:TVG589823 TLJ589821:TLK589823 TBN589821:TBO589823 SRR589821:SRS589823 SHV589821:SHW589823 RXZ589821:RYA589823 ROD589821:ROE589823 REH589821:REI589823 QUL589821:QUM589823 QKP589821:QKQ589823 QAT589821:QAU589823 PQX589821:PQY589823 PHB589821:PHC589823 OXF589821:OXG589823 ONJ589821:ONK589823 ODN589821:ODO589823 NTR589821:NTS589823 NJV589821:NJW589823 MZZ589821:NAA589823 MQD589821:MQE589823 MGH589821:MGI589823 LWL589821:LWM589823 LMP589821:LMQ589823 LCT589821:LCU589823 KSX589821:KSY589823 KJB589821:KJC589823 JZF589821:JZG589823 JPJ589821:JPK589823 JFN589821:JFO589823 IVR589821:IVS589823 ILV589821:ILW589823 IBZ589821:ICA589823 HSD589821:HSE589823 HIH589821:HII589823 GYL589821:GYM589823 GOP589821:GOQ589823 GET589821:GEU589823 FUX589821:FUY589823 FLB589821:FLC589823 FBF589821:FBG589823 ERJ589821:ERK589823 EHN589821:EHO589823 DXR589821:DXS589823 DNV589821:DNW589823 DDZ589821:DEA589823 CUD589821:CUE589823 CKH589821:CKI589823 CAL589821:CAM589823 BQP589821:BQQ589823 BGT589821:BGU589823 AWX589821:AWY589823 ANB589821:ANC589823 ADF589821:ADG589823 TJ589821:TK589823 JN589821:JO589823 P589821:Q589823 WVZ524285:WWA524287 WMD524285:WME524287 WCH524285:WCI524287 VSL524285:VSM524287 VIP524285:VIQ524287 UYT524285:UYU524287 UOX524285:UOY524287 UFB524285:UFC524287 TVF524285:TVG524287 TLJ524285:TLK524287 TBN524285:TBO524287 SRR524285:SRS524287 SHV524285:SHW524287 RXZ524285:RYA524287 ROD524285:ROE524287 REH524285:REI524287 QUL524285:QUM524287 QKP524285:QKQ524287 QAT524285:QAU524287 PQX524285:PQY524287 PHB524285:PHC524287 OXF524285:OXG524287 ONJ524285:ONK524287 ODN524285:ODO524287 NTR524285:NTS524287 NJV524285:NJW524287 MZZ524285:NAA524287 MQD524285:MQE524287 MGH524285:MGI524287 LWL524285:LWM524287 LMP524285:LMQ524287 LCT524285:LCU524287 KSX524285:KSY524287 KJB524285:KJC524287 JZF524285:JZG524287 JPJ524285:JPK524287 JFN524285:JFO524287 IVR524285:IVS524287 ILV524285:ILW524287 IBZ524285:ICA524287 HSD524285:HSE524287 HIH524285:HII524287 GYL524285:GYM524287 GOP524285:GOQ524287 GET524285:GEU524287 FUX524285:FUY524287 FLB524285:FLC524287 FBF524285:FBG524287 ERJ524285:ERK524287 EHN524285:EHO524287 DXR524285:DXS524287 DNV524285:DNW524287 DDZ524285:DEA524287 CUD524285:CUE524287 CKH524285:CKI524287 CAL524285:CAM524287 BQP524285:BQQ524287 BGT524285:BGU524287 AWX524285:AWY524287 ANB524285:ANC524287 ADF524285:ADG524287 TJ524285:TK524287 JN524285:JO524287 P524285:Q524287 WVZ458749:WWA458751 WMD458749:WME458751 WCH458749:WCI458751 VSL458749:VSM458751 VIP458749:VIQ458751 UYT458749:UYU458751 UOX458749:UOY458751 UFB458749:UFC458751 TVF458749:TVG458751 TLJ458749:TLK458751 TBN458749:TBO458751 SRR458749:SRS458751 SHV458749:SHW458751 RXZ458749:RYA458751 ROD458749:ROE458751 REH458749:REI458751 QUL458749:QUM458751 QKP458749:QKQ458751 QAT458749:QAU458751 PQX458749:PQY458751 PHB458749:PHC458751 OXF458749:OXG458751 ONJ458749:ONK458751 ODN458749:ODO458751 NTR458749:NTS458751 NJV458749:NJW458751 MZZ458749:NAA458751 MQD458749:MQE458751 MGH458749:MGI458751 LWL458749:LWM458751 LMP458749:LMQ458751 LCT458749:LCU458751 KSX458749:KSY458751 KJB458749:KJC458751 JZF458749:JZG458751 JPJ458749:JPK458751 JFN458749:JFO458751 IVR458749:IVS458751 ILV458749:ILW458751 IBZ458749:ICA458751 HSD458749:HSE458751 HIH458749:HII458751 GYL458749:GYM458751 GOP458749:GOQ458751 GET458749:GEU458751 FUX458749:FUY458751 FLB458749:FLC458751 FBF458749:FBG458751 ERJ458749:ERK458751 EHN458749:EHO458751 DXR458749:DXS458751 DNV458749:DNW458751 DDZ458749:DEA458751 CUD458749:CUE458751 CKH458749:CKI458751 CAL458749:CAM458751 BQP458749:BQQ458751 BGT458749:BGU458751 AWX458749:AWY458751 ANB458749:ANC458751 ADF458749:ADG458751 TJ458749:TK458751 JN458749:JO458751 P458749:Q458751 WVZ393213:WWA393215 WMD393213:WME393215 WCH393213:WCI393215 VSL393213:VSM393215 VIP393213:VIQ393215 UYT393213:UYU393215 UOX393213:UOY393215 UFB393213:UFC393215 TVF393213:TVG393215 TLJ393213:TLK393215 TBN393213:TBO393215 SRR393213:SRS393215 SHV393213:SHW393215 RXZ393213:RYA393215 ROD393213:ROE393215 REH393213:REI393215 QUL393213:QUM393215 QKP393213:QKQ393215 QAT393213:QAU393215 PQX393213:PQY393215 PHB393213:PHC393215 OXF393213:OXG393215 ONJ393213:ONK393215 ODN393213:ODO393215 NTR393213:NTS393215 NJV393213:NJW393215 MZZ393213:NAA393215 MQD393213:MQE393215 MGH393213:MGI393215 LWL393213:LWM393215 LMP393213:LMQ393215 LCT393213:LCU393215 KSX393213:KSY393215 KJB393213:KJC393215 JZF393213:JZG393215 JPJ393213:JPK393215 JFN393213:JFO393215 IVR393213:IVS393215 ILV393213:ILW393215 IBZ393213:ICA393215 HSD393213:HSE393215 HIH393213:HII393215 GYL393213:GYM393215 GOP393213:GOQ393215 GET393213:GEU393215 FUX393213:FUY393215 FLB393213:FLC393215 FBF393213:FBG393215 ERJ393213:ERK393215 EHN393213:EHO393215 DXR393213:DXS393215 DNV393213:DNW393215 DDZ393213:DEA393215 CUD393213:CUE393215 CKH393213:CKI393215 CAL393213:CAM393215 BQP393213:BQQ393215 BGT393213:BGU393215 AWX393213:AWY393215 ANB393213:ANC393215 ADF393213:ADG393215 TJ393213:TK393215 JN393213:JO393215 P393213:Q393215 WVZ327677:WWA327679 WMD327677:WME327679 WCH327677:WCI327679 VSL327677:VSM327679 VIP327677:VIQ327679 UYT327677:UYU327679 UOX327677:UOY327679 UFB327677:UFC327679 TVF327677:TVG327679 TLJ327677:TLK327679 TBN327677:TBO327679 SRR327677:SRS327679 SHV327677:SHW327679 RXZ327677:RYA327679 ROD327677:ROE327679 REH327677:REI327679 QUL327677:QUM327679 QKP327677:QKQ327679 QAT327677:QAU327679 PQX327677:PQY327679 PHB327677:PHC327679 OXF327677:OXG327679 ONJ327677:ONK327679 ODN327677:ODO327679 NTR327677:NTS327679 NJV327677:NJW327679 MZZ327677:NAA327679 MQD327677:MQE327679 MGH327677:MGI327679 LWL327677:LWM327679 LMP327677:LMQ327679 LCT327677:LCU327679 KSX327677:KSY327679 KJB327677:KJC327679 JZF327677:JZG327679 JPJ327677:JPK327679 JFN327677:JFO327679 IVR327677:IVS327679 ILV327677:ILW327679 IBZ327677:ICA327679 HSD327677:HSE327679 HIH327677:HII327679 GYL327677:GYM327679 GOP327677:GOQ327679 GET327677:GEU327679 FUX327677:FUY327679 FLB327677:FLC327679 FBF327677:FBG327679 ERJ327677:ERK327679 EHN327677:EHO327679 DXR327677:DXS327679 DNV327677:DNW327679 DDZ327677:DEA327679 CUD327677:CUE327679 CKH327677:CKI327679 CAL327677:CAM327679 BQP327677:BQQ327679 BGT327677:BGU327679 AWX327677:AWY327679 ANB327677:ANC327679 ADF327677:ADG327679 TJ327677:TK327679 JN327677:JO327679 P327677:Q327679 WVZ262141:WWA262143 WMD262141:WME262143 WCH262141:WCI262143 VSL262141:VSM262143 VIP262141:VIQ262143 UYT262141:UYU262143 UOX262141:UOY262143 UFB262141:UFC262143 TVF262141:TVG262143 TLJ262141:TLK262143 TBN262141:TBO262143 SRR262141:SRS262143 SHV262141:SHW262143 RXZ262141:RYA262143 ROD262141:ROE262143 REH262141:REI262143 QUL262141:QUM262143 QKP262141:QKQ262143 QAT262141:QAU262143 PQX262141:PQY262143 PHB262141:PHC262143 OXF262141:OXG262143 ONJ262141:ONK262143 ODN262141:ODO262143 NTR262141:NTS262143 NJV262141:NJW262143 MZZ262141:NAA262143 MQD262141:MQE262143 MGH262141:MGI262143 LWL262141:LWM262143 LMP262141:LMQ262143 LCT262141:LCU262143 KSX262141:KSY262143 KJB262141:KJC262143 JZF262141:JZG262143 JPJ262141:JPK262143 JFN262141:JFO262143 IVR262141:IVS262143 ILV262141:ILW262143 IBZ262141:ICA262143 HSD262141:HSE262143 HIH262141:HII262143 GYL262141:GYM262143 GOP262141:GOQ262143 GET262141:GEU262143 FUX262141:FUY262143 FLB262141:FLC262143 FBF262141:FBG262143 ERJ262141:ERK262143 EHN262141:EHO262143 DXR262141:DXS262143 DNV262141:DNW262143 DDZ262141:DEA262143 CUD262141:CUE262143 CKH262141:CKI262143 CAL262141:CAM262143 BQP262141:BQQ262143 BGT262141:BGU262143 AWX262141:AWY262143 ANB262141:ANC262143 ADF262141:ADG262143 TJ262141:TK262143 JN262141:JO262143 P262141:Q262143 WVZ196605:WWA196607 WMD196605:WME196607 WCH196605:WCI196607 VSL196605:VSM196607 VIP196605:VIQ196607 UYT196605:UYU196607 UOX196605:UOY196607 UFB196605:UFC196607 TVF196605:TVG196607 TLJ196605:TLK196607 TBN196605:TBO196607 SRR196605:SRS196607 SHV196605:SHW196607 RXZ196605:RYA196607 ROD196605:ROE196607 REH196605:REI196607 QUL196605:QUM196607 QKP196605:QKQ196607 QAT196605:QAU196607 PQX196605:PQY196607 PHB196605:PHC196607 OXF196605:OXG196607 ONJ196605:ONK196607 ODN196605:ODO196607 NTR196605:NTS196607 NJV196605:NJW196607 MZZ196605:NAA196607 MQD196605:MQE196607 MGH196605:MGI196607 LWL196605:LWM196607 LMP196605:LMQ196607 LCT196605:LCU196607 KSX196605:KSY196607 KJB196605:KJC196607 JZF196605:JZG196607 JPJ196605:JPK196607 JFN196605:JFO196607 IVR196605:IVS196607 ILV196605:ILW196607 IBZ196605:ICA196607 HSD196605:HSE196607 HIH196605:HII196607 GYL196605:GYM196607 GOP196605:GOQ196607 GET196605:GEU196607 FUX196605:FUY196607 FLB196605:FLC196607 FBF196605:FBG196607 ERJ196605:ERK196607 EHN196605:EHO196607 DXR196605:DXS196607 DNV196605:DNW196607 DDZ196605:DEA196607 CUD196605:CUE196607 CKH196605:CKI196607 CAL196605:CAM196607 BQP196605:BQQ196607 BGT196605:BGU196607 AWX196605:AWY196607 ANB196605:ANC196607 ADF196605:ADG196607 TJ196605:TK196607 JN196605:JO196607 P196605:Q196607 WVZ131069:WWA131071 WMD131069:WME131071 WCH131069:WCI131071 VSL131069:VSM131071 VIP131069:VIQ131071 UYT131069:UYU131071 UOX131069:UOY131071 UFB131069:UFC131071 TVF131069:TVG131071 TLJ131069:TLK131071 TBN131069:TBO131071 SRR131069:SRS131071 SHV131069:SHW131071 RXZ131069:RYA131071 ROD131069:ROE131071 REH131069:REI131071 QUL131069:QUM131071 QKP131069:QKQ131071 QAT131069:QAU131071 PQX131069:PQY131071 PHB131069:PHC131071 OXF131069:OXG131071 ONJ131069:ONK131071 ODN131069:ODO131071 NTR131069:NTS131071 NJV131069:NJW131071 MZZ131069:NAA131071 MQD131069:MQE131071 MGH131069:MGI131071 LWL131069:LWM131071 LMP131069:LMQ131071 LCT131069:LCU131071 KSX131069:KSY131071 KJB131069:KJC131071 JZF131069:JZG131071 JPJ131069:JPK131071 JFN131069:JFO131071 IVR131069:IVS131071 ILV131069:ILW131071 IBZ131069:ICA131071 HSD131069:HSE131071 HIH131069:HII131071 GYL131069:GYM131071 GOP131069:GOQ131071 GET131069:GEU131071 FUX131069:FUY131071 FLB131069:FLC131071 FBF131069:FBG131071 ERJ131069:ERK131071 EHN131069:EHO131071 DXR131069:DXS131071 DNV131069:DNW131071 DDZ131069:DEA131071 CUD131069:CUE131071 CKH131069:CKI131071 CAL131069:CAM131071 BQP131069:BQQ131071 BGT131069:BGU131071 AWX131069:AWY131071 ANB131069:ANC131071 ADF131069:ADG131071 TJ131069:TK131071 JN131069:JO131071 P131069:Q131071 WVZ65533:WWA65535 WMD65533:WME65535 WCH65533:WCI65535 VSL65533:VSM65535 VIP65533:VIQ65535 UYT65533:UYU65535 UOX65533:UOY65535 UFB65533:UFC65535 TVF65533:TVG65535 TLJ65533:TLK65535 TBN65533:TBO65535 SRR65533:SRS65535 SHV65533:SHW65535 RXZ65533:RYA65535 ROD65533:ROE65535 REH65533:REI65535 QUL65533:QUM65535 QKP65533:QKQ65535 QAT65533:QAU65535 PQX65533:PQY65535 PHB65533:PHC65535 OXF65533:OXG65535 ONJ65533:ONK65535 ODN65533:ODO65535 NTR65533:NTS65535 NJV65533:NJW65535 MZZ65533:NAA65535 MQD65533:MQE65535 MGH65533:MGI65535 LWL65533:LWM65535 LMP65533:LMQ65535 LCT65533:LCU65535 KSX65533:KSY65535 KJB65533:KJC65535 JZF65533:JZG65535 JPJ65533:JPK65535 JFN65533:JFO65535 IVR65533:IVS65535 ILV65533:ILW65535 IBZ65533:ICA65535 HSD65533:HSE65535 HIH65533:HII65535 GYL65533:GYM65535 GOP65533:GOQ65535 GET65533:GEU65535 FUX65533:FUY65535 FLB65533:FLC65535 FBF65533:FBG65535 ERJ65533:ERK65535 EHN65533:EHO65535 DXR65533:DXS65535 DNV65533:DNW65535 DDZ65533:DEA65535 CUD65533:CUE65535 CKH65533:CKI65535 CAL65533:CAM65535 BQP65533:BQQ65535 BGT65533:BGU65535 AWX65533:AWY65535 ANB65533:ANC65535 ADF65533:ADG65535 TJ65533:TK65535 JN65533:JO65535 P65533:Q65535 WWP983038:WWQ983038 WMT983038:WMU983038 WCX983038:WCY983038 VTB983038:VTC983038 VJF983038:VJG983038 UZJ983038:UZK983038 UPN983038:UPO983038 UFR983038:UFS983038 TVV983038:TVW983038 TLZ983038:TMA983038 TCD983038:TCE983038 SSH983038:SSI983038 SIL983038:SIM983038 RYP983038:RYQ983038 ROT983038:ROU983038 REX983038:REY983038 QVB983038:QVC983038 QLF983038:QLG983038 QBJ983038:QBK983038 PRN983038:PRO983038 PHR983038:PHS983038 OXV983038:OXW983038 ONZ983038:OOA983038 OED983038:OEE983038 NUH983038:NUI983038 NKL983038:NKM983038 NAP983038:NAQ983038 MQT983038:MQU983038 MGX983038:MGY983038 LXB983038:LXC983038 LNF983038:LNG983038 LDJ983038:LDK983038 KTN983038:KTO983038 KJR983038:KJS983038 JZV983038:JZW983038 JPZ983038:JQA983038 JGD983038:JGE983038 IWH983038:IWI983038 IML983038:IMM983038 ICP983038:ICQ983038 HST983038:HSU983038 HIX983038:HIY983038 GZB983038:GZC983038 GPF983038:GPG983038 GFJ983038:GFK983038 FVN983038:FVO983038 FLR983038:FLS983038 FBV983038:FBW983038 ERZ983038:ESA983038 EID983038:EIE983038 DYH983038:DYI983038 DOL983038:DOM983038 DEP983038:DEQ983038 CUT983038:CUU983038 CKX983038:CKY983038 CBB983038:CBC983038 BRF983038:BRG983038 BHJ983038:BHK983038 AXN983038:AXO983038 ANR983038:ANS983038 ADV983038:ADW983038 TZ983038:UA983038 KD983038:KE983038 AH983038:AI983038 WWP917502:WWQ917502 WMT917502:WMU917502 WCX917502:WCY917502 VTB917502:VTC917502 VJF917502:VJG917502 UZJ917502:UZK917502 UPN917502:UPO917502 UFR917502:UFS917502 TVV917502:TVW917502 TLZ917502:TMA917502 TCD917502:TCE917502 SSH917502:SSI917502 SIL917502:SIM917502 RYP917502:RYQ917502 ROT917502:ROU917502 REX917502:REY917502 QVB917502:QVC917502 QLF917502:QLG917502 QBJ917502:QBK917502 PRN917502:PRO917502 PHR917502:PHS917502 OXV917502:OXW917502 ONZ917502:OOA917502 OED917502:OEE917502 NUH917502:NUI917502 NKL917502:NKM917502 NAP917502:NAQ917502 MQT917502:MQU917502 MGX917502:MGY917502 LXB917502:LXC917502 LNF917502:LNG917502 LDJ917502:LDK917502 KTN917502:KTO917502 KJR917502:KJS917502 JZV917502:JZW917502 JPZ917502:JQA917502 JGD917502:JGE917502 IWH917502:IWI917502 IML917502:IMM917502 ICP917502:ICQ917502 HST917502:HSU917502 HIX917502:HIY917502 GZB917502:GZC917502 GPF917502:GPG917502 GFJ917502:GFK917502 FVN917502:FVO917502 FLR917502:FLS917502 FBV917502:FBW917502 ERZ917502:ESA917502 EID917502:EIE917502 DYH917502:DYI917502 DOL917502:DOM917502 DEP917502:DEQ917502 CUT917502:CUU917502 CKX917502:CKY917502 CBB917502:CBC917502 BRF917502:BRG917502 BHJ917502:BHK917502 AXN917502:AXO917502 ANR917502:ANS917502 ADV917502:ADW917502 TZ917502:UA917502 KD917502:KE917502 AH917502:AI917502 WWP851966:WWQ851966 WMT851966:WMU851966 WCX851966:WCY851966 VTB851966:VTC851966 VJF851966:VJG851966 UZJ851966:UZK851966 UPN851966:UPO851966 UFR851966:UFS851966 TVV851966:TVW851966 TLZ851966:TMA851966 TCD851966:TCE851966 SSH851966:SSI851966 SIL851966:SIM851966 RYP851966:RYQ851966 ROT851966:ROU851966 REX851966:REY851966 QVB851966:QVC851966 QLF851966:QLG851966 QBJ851966:QBK851966 PRN851966:PRO851966 PHR851966:PHS851966 OXV851966:OXW851966 ONZ851966:OOA851966 OED851966:OEE851966 NUH851966:NUI851966 NKL851966:NKM851966 NAP851966:NAQ851966 MQT851966:MQU851966 MGX851966:MGY851966 LXB851966:LXC851966 LNF851966:LNG851966 LDJ851966:LDK851966 KTN851966:KTO851966 KJR851966:KJS851966 JZV851966:JZW851966 JPZ851966:JQA851966 JGD851966:JGE851966 IWH851966:IWI851966 IML851966:IMM851966 ICP851966:ICQ851966 HST851966:HSU851966 HIX851966:HIY851966 GZB851966:GZC851966 GPF851966:GPG851966 GFJ851966:GFK851966 FVN851966:FVO851966 FLR851966:FLS851966 FBV851966:FBW851966 ERZ851966:ESA851966 EID851966:EIE851966 DYH851966:DYI851966 DOL851966:DOM851966 DEP851966:DEQ851966 CUT851966:CUU851966 CKX851966:CKY851966 CBB851966:CBC851966 BRF851966:BRG851966 BHJ851966:BHK851966 AXN851966:AXO851966 ANR851966:ANS851966 ADV851966:ADW851966 TZ851966:UA851966 KD851966:KE851966 AH851966:AI851966 WWP786430:WWQ786430 WMT786430:WMU786430 WCX786430:WCY786430 VTB786430:VTC786430 VJF786430:VJG786430 UZJ786430:UZK786430 UPN786430:UPO786430 UFR786430:UFS786430 TVV786430:TVW786430 TLZ786430:TMA786430 TCD786430:TCE786430 SSH786430:SSI786430 SIL786430:SIM786430 RYP786430:RYQ786430 ROT786430:ROU786430 REX786430:REY786430 QVB786430:QVC786430 QLF786430:QLG786430 QBJ786430:QBK786430 PRN786430:PRO786430 PHR786430:PHS786430 OXV786430:OXW786430 ONZ786430:OOA786430 OED786430:OEE786430 NUH786430:NUI786430 NKL786430:NKM786430 NAP786430:NAQ786430 MQT786430:MQU786430 MGX786430:MGY786430 LXB786430:LXC786430 LNF786430:LNG786430 LDJ786430:LDK786430 KTN786430:KTO786430 KJR786430:KJS786430 JZV786430:JZW786430 JPZ786430:JQA786430 JGD786430:JGE786430 IWH786430:IWI786430 IML786430:IMM786430 ICP786430:ICQ786430 HST786430:HSU786430 HIX786430:HIY786430 GZB786430:GZC786430 GPF786430:GPG786430 GFJ786430:GFK786430 FVN786430:FVO786430 FLR786430:FLS786430 FBV786430:FBW786430 ERZ786430:ESA786430 EID786430:EIE786430 DYH786430:DYI786430 DOL786430:DOM786430 DEP786430:DEQ786430 CUT786430:CUU786430 CKX786430:CKY786430 CBB786430:CBC786430 BRF786430:BRG786430 BHJ786430:BHK786430 AXN786430:AXO786430 ANR786430:ANS786430 ADV786430:ADW786430 TZ786430:UA786430 KD786430:KE786430 AH786430:AI786430 WWP720894:WWQ720894 WMT720894:WMU720894 WCX720894:WCY720894 VTB720894:VTC720894 VJF720894:VJG720894 UZJ720894:UZK720894 UPN720894:UPO720894 UFR720894:UFS720894 TVV720894:TVW720894 TLZ720894:TMA720894 TCD720894:TCE720894 SSH720894:SSI720894 SIL720894:SIM720894 RYP720894:RYQ720894 ROT720894:ROU720894 REX720894:REY720894 QVB720894:QVC720894 QLF720894:QLG720894 QBJ720894:QBK720894 PRN720894:PRO720894 PHR720894:PHS720894 OXV720894:OXW720894 ONZ720894:OOA720894 OED720894:OEE720894 NUH720894:NUI720894 NKL720894:NKM720894 NAP720894:NAQ720894 MQT720894:MQU720894 MGX720894:MGY720894 LXB720894:LXC720894 LNF720894:LNG720894 LDJ720894:LDK720894 KTN720894:KTO720894 KJR720894:KJS720894 JZV720894:JZW720894 JPZ720894:JQA720894 JGD720894:JGE720894 IWH720894:IWI720894 IML720894:IMM720894 ICP720894:ICQ720894 HST720894:HSU720894 HIX720894:HIY720894 GZB720894:GZC720894 GPF720894:GPG720894 GFJ720894:GFK720894 FVN720894:FVO720894 FLR720894:FLS720894 FBV720894:FBW720894 ERZ720894:ESA720894 EID720894:EIE720894 DYH720894:DYI720894 DOL720894:DOM720894 DEP720894:DEQ720894 CUT720894:CUU720894 CKX720894:CKY720894 CBB720894:CBC720894 BRF720894:BRG720894 BHJ720894:BHK720894 AXN720894:AXO720894 ANR720894:ANS720894 ADV720894:ADW720894 TZ720894:UA720894 KD720894:KE720894 AH720894:AI720894 WWP655358:WWQ655358 WMT655358:WMU655358 WCX655358:WCY655358 VTB655358:VTC655358 VJF655358:VJG655358 UZJ655358:UZK655358 UPN655358:UPO655358 UFR655358:UFS655358 TVV655358:TVW655358 TLZ655358:TMA655358 TCD655358:TCE655358 SSH655358:SSI655358 SIL655358:SIM655358 RYP655358:RYQ655358 ROT655358:ROU655358 REX655358:REY655358 QVB655358:QVC655358 QLF655358:QLG655358 QBJ655358:QBK655358 PRN655358:PRO655358 PHR655358:PHS655358 OXV655358:OXW655358 ONZ655358:OOA655358 OED655358:OEE655358 NUH655358:NUI655358 NKL655358:NKM655358 NAP655358:NAQ655358 MQT655358:MQU655358 MGX655358:MGY655358 LXB655358:LXC655358 LNF655358:LNG655358 LDJ655358:LDK655358 KTN655358:KTO655358 KJR655358:KJS655358 JZV655358:JZW655358 JPZ655358:JQA655358 JGD655358:JGE655358 IWH655358:IWI655358 IML655358:IMM655358 ICP655358:ICQ655358 HST655358:HSU655358 HIX655358:HIY655358 GZB655358:GZC655358 GPF655358:GPG655358 GFJ655358:GFK655358 FVN655358:FVO655358 FLR655358:FLS655358 FBV655358:FBW655358 ERZ655358:ESA655358 EID655358:EIE655358 DYH655358:DYI655358 DOL655358:DOM655358 DEP655358:DEQ655358 CUT655358:CUU655358 CKX655358:CKY655358 CBB655358:CBC655358 BRF655358:BRG655358 BHJ655358:BHK655358 AXN655358:AXO655358 ANR655358:ANS655358 ADV655358:ADW655358 TZ655358:UA655358 KD655358:KE655358 AH655358:AI655358 WWP589822:WWQ589822 WMT589822:WMU589822 WCX589822:WCY589822 VTB589822:VTC589822 VJF589822:VJG589822 UZJ589822:UZK589822 UPN589822:UPO589822 UFR589822:UFS589822 TVV589822:TVW589822 TLZ589822:TMA589822 TCD589822:TCE589822 SSH589822:SSI589822 SIL589822:SIM589822 RYP589822:RYQ589822 ROT589822:ROU589822 REX589822:REY589822 QVB589822:QVC589822 QLF589822:QLG589822 QBJ589822:QBK589822 PRN589822:PRO589822 PHR589822:PHS589822 OXV589822:OXW589822 ONZ589822:OOA589822 OED589822:OEE589822 NUH589822:NUI589822 NKL589822:NKM589822 NAP589822:NAQ589822 MQT589822:MQU589822 MGX589822:MGY589822 LXB589822:LXC589822 LNF589822:LNG589822 LDJ589822:LDK589822 KTN589822:KTO589822 KJR589822:KJS589822 JZV589822:JZW589822 JPZ589822:JQA589822 JGD589822:JGE589822 IWH589822:IWI589822 IML589822:IMM589822 ICP589822:ICQ589822 HST589822:HSU589822 HIX589822:HIY589822 GZB589822:GZC589822 GPF589822:GPG589822 GFJ589822:GFK589822 FVN589822:FVO589822 FLR589822:FLS589822 FBV589822:FBW589822 ERZ589822:ESA589822 EID589822:EIE589822 DYH589822:DYI589822 DOL589822:DOM589822 DEP589822:DEQ589822 CUT589822:CUU589822 CKX589822:CKY589822 CBB589822:CBC589822 BRF589822:BRG589822 BHJ589822:BHK589822 AXN589822:AXO589822 ANR589822:ANS589822 ADV589822:ADW589822 TZ589822:UA589822 KD589822:KE589822 AH589822:AI589822 WWP524286:WWQ524286 WMT524286:WMU524286 WCX524286:WCY524286 VTB524286:VTC524286 VJF524286:VJG524286 UZJ524286:UZK524286 UPN524286:UPO524286 UFR524286:UFS524286 TVV524286:TVW524286 TLZ524286:TMA524286 TCD524286:TCE524286 SSH524286:SSI524286 SIL524286:SIM524286 RYP524286:RYQ524286 ROT524286:ROU524286 REX524286:REY524286 QVB524286:QVC524286 QLF524286:QLG524286 QBJ524286:QBK524286 PRN524286:PRO524286 PHR524286:PHS524286 OXV524286:OXW524286 ONZ524286:OOA524286 OED524286:OEE524286 NUH524286:NUI524286 NKL524286:NKM524286 NAP524286:NAQ524286 MQT524286:MQU524286 MGX524286:MGY524286 LXB524286:LXC524286 LNF524286:LNG524286 LDJ524286:LDK524286 KTN524286:KTO524286 KJR524286:KJS524286 JZV524286:JZW524286 JPZ524286:JQA524286 JGD524286:JGE524286 IWH524286:IWI524286 IML524286:IMM524286 ICP524286:ICQ524286 HST524286:HSU524286 HIX524286:HIY524286 GZB524286:GZC524286 GPF524286:GPG524286 GFJ524286:GFK524286 FVN524286:FVO524286 FLR524286:FLS524286 FBV524286:FBW524286 ERZ524286:ESA524286 EID524286:EIE524286 DYH524286:DYI524286 DOL524286:DOM524286 DEP524286:DEQ524286 CUT524286:CUU524286 CKX524286:CKY524286 CBB524286:CBC524286 BRF524286:BRG524286 BHJ524286:BHK524286 AXN524286:AXO524286 ANR524286:ANS524286 ADV524286:ADW524286 TZ524286:UA524286 KD524286:KE524286 AH524286:AI524286 WWP458750:WWQ458750 WMT458750:WMU458750 WCX458750:WCY458750 VTB458750:VTC458750 VJF458750:VJG458750 UZJ458750:UZK458750 UPN458750:UPO458750 UFR458750:UFS458750 TVV458750:TVW458750 TLZ458750:TMA458750 TCD458750:TCE458750 SSH458750:SSI458750 SIL458750:SIM458750 RYP458750:RYQ458750 ROT458750:ROU458750 REX458750:REY458750 QVB458750:QVC458750 QLF458750:QLG458750 QBJ458750:QBK458750 PRN458750:PRO458750 PHR458750:PHS458750 OXV458750:OXW458750 ONZ458750:OOA458750 OED458750:OEE458750 NUH458750:NUI458750 NKL458750:NKM458750 NAP458750:NAQ458750 MQT458750:MQU458750 MGX458750:MGY458750 LXB458750:LXC458750 LNF458750:LNG458750 LDJ458750:LDK458750 KTN458750:KTO458750 KJR458750:KJS458750 JZV458750:JZW458750 JPZ458750:JQA458750 JGD458750:JGE458750 IWH458750:IWI458750 IML458750:IMM458750 ICP458750:ICQ458750 HST458750:HSU458750 HIX458750:HIY458750 GZB458750:GZC458750 GPF458750:GPG458750 GFJ458750:GFK458750 FVN458750:FVO458750 FLR458750:FLS458750 FBV458750:FBW458750 ERZ458750:ESA458750 EID458750:EIE458750 DYH458750:DYI458750 DOL458750:DOM458750 DEP458750:DEQ458750 CUT458750:CUU458750 CKX458750:CKY458750 CBB458750:CBC458750 BRF458750:BRG458750 BHJ458750:BHK458750 AXN458750:AXO458750 ANR458750:ANS458750 ADV458750:ADW458750 TZ458750:UA458750 KD458750:KE458750 AH458750:AI458750 WWP393214:WWQ393214 WMT393214:WMU393214 WCX393214:WCY393214 VTB393214:VTC393214 VJF393214:VJG393214 UZJ393214:UZK393214 UPN393214:UPO393214 UFR393214:UFS393214 TVV393214:TVW393214 TLZ393214:TMA393214 TCD393214:TCE393214 SSH393214:SSI393214 SIL393214:SIM393214 RYP393214:RYQ393214 ROT393214:ROU393214 REX393214:REY393214 QVB393214:QVC393214 QLF393214:QLG393214 QBJ393214:QBK393214 PRN393214:PRO393214 PHR393214:PHS393214 OXV393214:OXW393214 ONZ393214:OOA393214 OED393214:OEE393214 NUH393214:NUI393214 NKL393214:NKM393214 NAP393214:NAQ393214 MQT393214:MQU393214 MGX393214:MGY393214 LXB393214:LXC393214 LNF393214:LNG393214 LDJ393214:LDK393214 KTN393214:KTO393214 KJR393214:KJS393214 JZV393214:JZW393214 JPZ393214:JQA393214 JGD393214:JGE393214 IWH393214:IWI393214 IML393214:IMM393214 ICP393214:ICQ393214 HST393214:HSU393214 HIX393214:HIY393214 GZB393214:GZC393214 GPF393214:GPG393214 GFJ393214:GFK393214 FVN393214:FVO393214 FLR393214:FLS393214 FBV393214:FBW393214 ERZ393214:ESA393214 EID393214:EIE393214 DYH393214:DYI393214 DOL393214:DOM393214 DEP393214:DEQ393214 CUT393214:CUU393214 CKX393214:CKY393214 CBB393214:CBC393214 BRF393214:BRG393214 BHJ393214:BHK393214 AXN393214:AXO393214 ANR393214:ANS393214 ADV393214:ADW393214 TZ393214:UA393214 KD393214:KE393214 AH393214:AI393214 WWP327678:WWQ327678 WMT327678:WMU327678 WCX327678:WCY327678 VTB327678:VTC327678 VJF327678:VJG327678 UZJ327678:UZK327678 UPN327678:UPO327678 UFR327678:UFS327678 TVV327678:TVW327678 TLZ327678:TMA327678 TCD327678:TCE327678 SSH327678:SSI327678 SIL327678:SIM327678 RYP327678:RYQ327678 ROT327678:ROU327678 REX327678:REY327678 QVB327678:QVC327678 QLF327678:QLG327678 QBJ327678:QBK327678 PRN327678:PRO327678 PHR327678:PHS327678 OXV327678:OXW327678 ONZ327678:OOA327678 OED327678:OEE327678 NUH327678:NUI327678 NKL327678:NKM327678 NAP327678:NAQ327678 MQT327678:MQU327678 MGX327678:MGY327678 LXB327678:LXC327678 LNF327678:LNG327678 LDJ327678:LDK327678 KTN327678:KTO327678 KJR327678:KJS327678 JZV327678:JZW327678 JPZ327678:JQA327678 JGD327678:JGE327678 IWH327678:IWI327678 IML327678:IMM327678 ICP327678:ICQ327678 HST327678:HSU327678 HIX327678:HIY327678 GZB327678:GZC327678 GPF327678:GPG327678 GFJ327678:GFK327678 FVN327678:FVO327678 FLR327678:FLS327678 FBV327678:FBW327678 ERZ327678:ESA327678 EID327678:EIE327678 DYH327678:DYI327678 DOL327678:DOM327678 DEP327678:DEQ327678 CUT327678:CUU327678 CKX327678:CKY327678 CBB327678:CBC327678 BRF327678:BRG327678 BHJ327678:BHK327678 AXN327678:AXO327678 ANR327678:ANS327678 ADV327678:ADW327678 TZ327678:UA327678 KD327678:KE327678 AH327678:AI327678 WWP262142:WWQ262142 WMT262142:WMU262142 WCX262142:WCY262142 VTB262142:VTC262142 VJF262142:VJG262142 UZJ262142:UZK262142 UPN262142:UPO262142 UFR262142:UFS262142 TVV262142:TVW262142 TLZ262142:TMA262142 TCD262142:TCE262142 SSH262142:SSI262142 SIL262142:SIM262142 RYP262142:RYQ262142 ROT262142:ROU262142 REX262142:REY262142 QVB262142:QVC262142 QLF262142:QLG262142 QBJ262142:QBK262142 PRN262142:PRO262142 PHR262142:PHS262142 OXV262142:OXW262142 ONZ262142:OOA262142 OED262142:OEE262142 NUH262142:NUI262142 NKL262142:NKM262142 NAP262142:NAQ262142 MQT262142:MQU262142 MGX262142:MGY262142 LXB262142:LXC262142 LNF262142:LNG262142 LDJ262142:LDK262142 KTN262142:KTO262142 KJR262142:KJS262142 JZV262142:JZW262142 JPZ262142:JQA262142 JGD262142:JGE262142 IWH262142:IWI262142 IML262142:IMM262142 ICP262142:ICQ262142 HST262142:HSU262142 HIX262142:HIY262142 GZB262142:GZC262142 GPF262142:GPG262142 GFJ262142:GFK262142 FVN262142:FVO262142 FLR262142:FLS262142 FBV262142:FBW262142 ERZ262142:ESA262142 EID262142:EIE262142 DYH262142:DYI262142 DOL262142:DOM262142 DEP262142:DEQ262142 CUT262142:CUU262142 CKX262142:CKY262142 CBB262142:CBC262142 BRF262142:BRG262142 BHJ262142:BHK262142 AXN262142:AXO262142 ANR262142:ANS262142 ADV262142:ADW262142 TZ262142:UA262142 KD262142:KE262142 AH262142:AI262142 WWP196606:WWQ196606 WMT196606:WMU196606 WCX196606:WCY196606 VTB196606:VTC196606 VJF196606:VJG196606 UZJ196606:UZK196606 UPN196606:UPO196606 UFR196606:UFS196606 TVV196606:TVW196606 TLZ196606:TMA196606 TCD196606:TCE196606 SSH196606:SSI196606 SIL196606:SIM196606 RYP196606:RYQ196606 ROT196606:ROU196606 REX196606:REY196606 QVB196606:QVC196606 QLF196606:QLG196606 QBJ196606:QBK196606 PRN196606:PRO196606 PHR196606:PHS196606 OXV196606:OXW196606 ONZ196606:OOA196606 OED196606:OEE196606 NUH196606:NUI196606 NKL196606:NKM196606 NAP196606:NAQ196606 MQT196606:MQU196606 MGX196606:MGY196606 LXB196606:LXC196606 LNF196606:LNG196606 LDJ196606:LDK196606 KTN196606:KTO196606 KJR196606:KJS196606 JZV196606:JZW196606 JPZ196606:JQA196606 JGD196606:JGE196606 IWH196606:IWI196606 IML196606:IMM196606 ICP196606:ICQ196606 HST196606:HSU196606 HIX196606:HIY196606 GZB196606:GZC196606 GPF196606:GPG196606 GFJ196606:GFK196606 FVN196606:FVO196606 FLR196606:FLS196606 FBV196606:FBW196606 ERZ196606:ESA196606 EID196606:EIE196606 DYH196606:DYI196606 DOL196606:DOM196606 DEP196606:DEQ196606 CUT196606:CUU196606 CKX196606:CKY196606 CBB196606:CBC196606 BRF196606:BRG196606 BHJ196606:BHK196606 AXN196606:AXO196606 ANR196606:ANS196606 ADV196606:ADW196606 TZ196606:UA196606 KD196606:KE196606 AH196606:AI196606 WWP131070:WWQ131070 WMT131070:WMU131070 WCX131070:WCY131070 VTB131070:VTC131070 VJF131070:VJG131070 UZJ131070:UZK131070 UPN131070:UPO131070 UFR131070:UFS131070 TVV131070:TVW131070 TLZ131070:TMA131070 TCD131070:TCE131070 SSH131070:SSI131070 SIL131070:SIM131070 RYP131070:RYQ131070 ROT131070:ROU131070 REX131070:REY131070 QVB131070:QVC131070 QLF131070:QLG131070 QBJ131070:QBK131070 PRN131070:PRO131070 PHR131070:PHS131070 OXV131070:OXW131070 ONZ131070:OOA131070 OED131070:OEE131070 NUH131070:NUI131070 NKL131070:NKM131070 NAP131070:NAQ131070 MQT131070:MQU131070 MGX131070:MGY131070 LXB131070:LXC131070 LNF131070:LNG131070 LDJ131070:LDK131070 KTN131070:KTO131070 KJR131070:KJS131070 JZV131070:JZW131070 JPZ131070:JQA131070 JGD131070:JGE131070 IWH131070:IWI131070 IML131070:IMM131070 ICP131070:ICQ131070 HST131070:HSU131070 HIX131070:HIY131070 GZB131070:GZC131070 GPF131070:GPG131070 GFJ131070:GFK131070 FVN131070:FVO131070 FLR131070:FLS131070 FBV131070:FBW131070 ERZ131070:ESA131070 EID131070:EIE131070 DYH131070:DYI131070 DOL131070:DOM131070 DEP131070:DEQ131070 CUT131070:CUU131070 CKX131070:CKY131070 CBB131070:CBC131070 BRF131070:BRG131070 BHJ131070:BHK131070 AXN131070:AXO131070 ANR131070:ANS131070 ADV131070:ADW131070 TZ131070:UA131070 KD131070:KE131070 AH131070:AI131070 WWP65534:WWQ65534 WMT65534:WMU65534 WCX65534:WCY65534 VTB65534:VTC65534 VJF65534:VJG65534 UZJ65534:UZK65534 UPN65534:UPO65534 UFR65534:UFS65534 TVV65534:TVW65534 TLZ65534:TMA65534 TCD65534:TCE65534 SSH65534:SSI65534 SIL65534:SIM65534 RYP65534:RYQ65534 ROT65534:ROU65534 REX65534:REY65534 QVB65534:QVC65534 QLF65534:QLG65534 QBJ65534:QBK65534 PRN65534:PRO65534 PHR65534:PHS65534 OXV65534:OXW65534 ONZ65534:OOA65534 OED65534:OEE65534 NUH65534:NUI65534 NKL65534:NKM65534 NAP65534:NAQ65534 MQT65534:MQU65534 MGX65534:MGY65534 LXB65534:LXC65534 LNF65534:LNG65534 LDJ65534:LDK65534 KTN65534:KTO65534 KJR65534:KJS65534 JZV65534:JZW65534 JPZ65534:JQA65534 JGD65534:JGE65534 IWH65534:IWI65534 IML65534:IMM65534 ICP65534:ICQ65534 HST65534:HSU65534 HIX65534:HIY65534 GZB65534:GZC65534 GPF65534:GPG65534 GFJ65534:GFK65534 FVN65534:FVO65534 FLR65534:FLS65534 FBV65534:FBW65534 ERZ65534:ESA65534 EID65534:EIE65534 DYH65534:DYI65534 DOL65534:DOM65534 DEP65534:DEQ65534 CUT65534:CUU65534 CKX65534:CKY65534 CBB65534:CBC65534 BRF65534:BRG65534 BHJ65534:BHK65534 AXN65534:AXO65534 ANR65534:ANS65534 ADV65534:ADW65534 TZ65534:UA65534 KD65534:KE65534 AH65534:AI65534 WWH983038:WWI983038 WML983038:WMM983038 WCP983038:WCQ983038 VST983038:VSU983038 VIX983038:VIY983038 UZB983038:UZC983038 UPF983038:UPG983038 UFJ983038:UFK983038 TVN983038:TVO983038 TLR983038:TLS983038 TBV983038:TBW983038 SRZ983038:SSA983038 SID983038:SIE983038 RYH983038:RYI983038 ROL983038:ROM983038 REP983038:REQ983038 QUT983038:QUU983038 QKX983038:QKY983038 QBB983038:QBC983038 PRF983038:PRG983038 PHJ983038:PHK983038 OXN983038:OXO983038 ONR983038:ONS983038 ODV983038:ODW983038 NTZ983038:NUA983038 NKD983038:NKE983038 NAH983038:NAI983038 MQL983038:MQM983038 MGP983038:MGQ983038 LWT983038:LWU983038 LMX983038:LMY983038 LDB983038:LDC983038 KTF983038:KTG983038 KJJ983038:KJK983038 JZN983038:JZO983038 JPR983038:JPS983038 JFV983038:JFW983038 IVZ983038:IWA983038 IMD983038:IME983038 ICH983038:ICI983038 HSL983038:HSM983038 HIP983038:HIQ983038 GYT983038:GYU983038 GOX983038:GOY983038 GFB983038:GFC983038 FVF983038:FVG983038 FLJ983038:FLK983038 FBN983038:FBO983038 ERR983038:ERS983038 EHV983038:EHW983038 DXZ983038:DYA983038 DOD983038:DOE983038 DEH983038:DEI983038 CUL983038:CUM983038 CKP983038:CKQ983038 CAT983038:CAU983038 BQX983038:BQY983038 BHB983038:BHC983038 AXF983038:AXG983038 ANJ983038:ANK983038 ADN983038:ADO983038 TR983038:TS983038 JV983038:JW983038 Z983038:AA983038 WWH917502:WWI917502 WML917502:WMM917502 WCP917502:WCQ917502 VST917502:VSU917502 VIX917502:VIY917502 UZB917502:UZC917502 UPF917502:UPG917502 UFJ917502:UFK917502 TVN917502:TVO917502 TLR917502:TLS917502 TBV917502:TBW917502 SRZ917502:SSA917502 SID917502:SIE917502 RYH917502:RYI917502 ROL917502:ROM917502 REP917502:REQ917502 QUT917502:QUU917502 QKX917502:QKY917502 QBB917502:QBC917502 PRF917502:PRG917502 PHJ917502:PHK917502 OXN917502:OXO917502 ONR917502:ONS917502 ODV917502:ODW917502 NTZ917502:NUA917502 NKD917502:NKE917502 NAH917502:NAI917502 MQL917502:MQM917502 MGP917502:MGQ917502 LWT917502:LWU917502 LMX917502:LMY917502 LDB917502:LDC917502 KTF917502:KTG917502 KJJ917502:KJK917502 JZN917502:JZO917502 JPR917502:JPS917502 JFV917502:JFW917502 IVZ917502:IWA917502 IMD917502:IME917502 ICH917502:ICI917502 HSL917502:HSM917502 HIP917502:HIQ917502 GYT917502:GYU917502 GOX917502:GOY917502 GFB917502:GFC917502 FVF917502:FVG917502 FLJ917502:FLK917502 FBN917502:FBO917502 ERR917502:ERS917502 EHV917502:EHW917502 DXZ917502:DYA917502 DOD917502:DOE917502 DEH917502:DEI917502 CUL917502:CUM917502 CKP917502:CKQ917502 CAT917502:CAU917502 BQX917502:BQY917502 BHB917502:BHC917502 AXF917502:AXG917502 ANJ917502:ANK917502 ADN917502:ADO917502 TR917502:TS917502 JV917502:JW917502 Z917502:AA917502 WWH851966:WWI851966 WML851966:WMM851966 WCP851966:WCQ851966 VST851966:VSU851966 VIX851966:VIY851966 UZB851966:UZC851966 UPF851966:UPG851966 UFJ851966:UFK851966 TVN851966:TVO851966 TLR851966:TLS851966 TBV851966:TBW851966 SRZ851966:SSA851966 SID851966:SIE851966 RYH851966:RYI851966 ROL851966:ROM851966 REP851966:REQ851966 QUT851966:QUU851966 QKX851966:QKY851966 QBB851966:QBC851966 PRF851966:PRG851966 PHJ851966:PHK851966 OXN851966:OXO851966 ONR851966:ONS851966 ODV851966:ODW851966 NTZ851966:NUA851966 NKD851966:NKE851966 NAH851966:NAI851966 MQL851966:MQM851966 MGP851966:MGQ851966 LWT851966:LWU851966 LMX851966:LMY851966 LDB851966:LDC851966 KTF851966:KTG851966 KJJ851966:KJK851966 JZN851966:JZO851966 JPR851966:JPS851966 JFV851966:JFW851966 IVZ851966:IWA851966 IMD851966:IME851966 ICH851966:ICI851966 HSL851966:HSM851966 HIP851966:HIQ851966 GYT851966:GYU851966 GOX851966:GOY851966 GFB851966:GFC851966 FVF851966:FVG851966 FLJ851966:FLK851966 FBN851966:FBO851966 ERR851966:ERS851966 EHV851966:EHW851966 DXZ851966:DYA851966 DOD851966:DOE851966 DEH851966:DEI851966 CUL851966:CUM851966 CKP851966:CKQ851966 CAT851966:CAU851966 BQX851966:BQY851966 BHB851966:BHC851966 AXF851966:AXG851966 ANJ851966:ANK851966 ADN851966:ADO851966 TR851966:TS851966 JV851966:JW851966 Z851966:AA851966 WWH786430:WWI786430 WML786430:WMM786430 WCP786430:WCQ786430 VST786430:VSU786430 VIX786430:VIY786430 UZB786430:UZC786430 UPF786430:UPG786430 UFJ786430:UFK786430 TVN786430:TVO786430 TLR786430:TLS786430 TBV786430:TBW786430 SRZ786430:SSA786430 SID786430:SIE786430 RYH786430:RYI786430 ROL786430:ROM786430 REP786430:REQ786430 QUT786430:QUU786430 QKX786430:QKY786430 QBB786430:QBC786430 PRF786430:PRG786430 PHJ786430:PHK786430 OXN786430:OXO786430 ONR786430:ONS786430 ODV786430:ODW786430 NTZ786430:NUA786430 NKD786430:NKE786430 NAH786430:NAI786430 MQL786430:MQM786430 MGP786430:MGQ786430 LWT786430:LWU786430 LMX786430:LMY786430 LDB786430:LDC786430 KTF786430:KTG786430 KJJ786430:KJK786430 JZN786430:JZO786430 JPR786430:JPS786430 JFV786430:JFW786430 IVZ786430:IWA786430 IMD786430:IME786430 ICH786430:ICI786430 HSL786430:HSM786430 HIP786430:HIQ786430 GYT786430:GYU786430 GOX786430:GOY786430 GFB786430:GFC786430 FVF786430:FVG786430 FLJ786430:FLK786430 FBN786430:FBO786430 ERR786430:ERS786430 EHV786430:EHW786430 DXZ786430:DYA786430 DOD786430:DOE786430 DEH786430:DEI786430 CUL786430:CUM786430 CKP786430:CKQ786430 CAT786430:CAU786430 BQX786430:BQY786430 BHB786430:BHC786430 AXF786430:AXG786430 ANJ786430:ANK786430 ADN786430:ADO786430 TR786430:TS786430 JV786430:JW786430 Z786430:AA786430 WWH720894:WWI720894 WML720894:WMM720894 WCP720894:WCQ720894 VST720894:VSU720894 VIX720894:VIY720894 UZB720894:UZC720894 UPF720894:UPG720894 UFJ720894:UFK720894 TVN720894:TVO720894 TLR720894:TLS720894 TBV720894:TBW720894 SRZ720894:SSA720894 SID720894:SIE720894 RYH720894:RYI720894 ROL720894:ROM720894 REP720894:REQ720894 QUT720894:QUU720894 QKX720894:QKY720894 QBB720894:QBC720894 PRF720894:PRG720894 PHJ720894:PHK720894 OXN720894:OXO720894 ONR720894:ONS720894 ODV720894:ODW720894 NTZ720894:NUA720894 NKD720894:NKE720894 NAH720894:NAI720894 MQL720894:MQM720894 MGP720894:MGQ720894 LWT720894:LWU720894 LMX720894:LMY720894 LDB720894:LDC720894 KTF720894:KTG720894 KJJ720894:KJK720894 JZN720894:JZO720894 JPR720894:JPS720894 JFV720894:JFW720894 IVZ720894:IWA720894 IMD720894:IME720894 ICH720894:ICI720894 HSL720894:HSM720894 HIP720894:HIQ720894 GYT720894:GYU720894 GOX720894:GOY720894 GFB720894:GFC720894 FVF720894:FVG720894 FLJ720894:FLK720894 FBN720894:FBO720894 ERR720894:ERS720894 EHV720894:EHW720894 DXZ720894:DYA720894 DOD720894:DOE720894 DEH720894:DEI720894 CUL720894:CUM720894 CKP720894:CKQ720894 CAT720894:CAU720894 BQX720894:BQY720894 BHB720894:BHC720894 AXF720894:AXG720894 ANJ720894:ANK720894 ADN720894:ADO720894 TR720894:TS720894 JV720894:JW720894 Z720894:AA720894 WWH655358:WWI655358 WML655358:WMM655358 WCP655358:WCQ655358 VST655358:VSU655358 VIX655358:VIY655358 UZB655358:UZC655358 UPF655358:UPG655358 UFJ655358:UFK655358 TVN655358:TVO655358 TLR655358:TLS655358 TBV655358:TBW655358 SRZ655358:SSA655358 SID655358:SIE655358 RYH655358:RYI655358 ROL655358:ROM655358 REP655358:REQ655358 QUT655358:QUU655358 QKX655358:QKY655358 QBB655358:QBC655358 PRF655358:PRG655358 PHJ655358:PHK655358 OXN655358:OXO655358 ONR655358:ONS655358 ODV655358:ODW655358 NTZ655358:NUA655358 NKD655358:NKE655358 NAH655358:NAI655358 MQL655358:MQM655358 MGP655358:MGQ655358 LWT655358:LWU655358 LMX655358:LMY655358 LDB655358:LDC655358 KTF655358:KTG655358 KJJ655358:KJK655358 JZN655358:JZO655358 JPR655358:JPS655358 JFV655358:JFW655358 IVZ655358:IWA655358 IMD655358:IME655358 ICH655358:ICI655358 HSL655358:HSM655358 HIP655358:HIQ655358 GYT655358:GYU655358 GOX655358:GOY655358 GFB655358:GFC655358 FVF655358:FVG655358 FLJ655358:FLK655358 FBN655358:FBO655358 ERR655358:ERS655358 EHV655358:EHW655358 DXZ655358:DYA655358 DOD655358:DOE655358 DEH655358:DEI655358 CUL655358:CUM655358 CKP655358:CKQ655358 CAT655358:CAU655358 BQX655358:BQY655358 BHB655358:BHC655358 AXF655358:AXG655358 ANJ655358:ANK655358 ADN655358:ADO655358 TR655358:TS655358 JV655358:JW655358 Z655358:AA655358 WWH589822:WWI589822 WML589822:WMM589822 WCP589822:WCQ589822 VST589822:VSU589822 VIX589822:VIY589822 UZB589822:UZC589822 UPF589822:UPG589822 UFJ589822:UFK589822 TVN589822:TVO589822 TLR589822:TLS589822 TBV589822:TBW589822 SRZ589822:SSA589822 SID589822:SIE589822 RYH589822:RYI589822 ROL589822:ROM589822 REP589822:REQ589822 QUT589822:QUU589822 QKX589822:QKY589822 QBB589822:QBC589822 PRF589822:PRG589822 PHJ589822:PHK589822 OXN589822:OXO589822 ONR589822:ONS589822 ODV589822:ODW589822 NTZ589822:NUA589822 NKD589822:NKE589822 NAH589822:NAI589822 MQL589822:MQM589822 MGP589822:MGQ589822 LWT589822:LWU589822 LMX589822:LMY589822 LDB589822:LDC589822 KTF589822:KTG589822 KJJ589822:KJK589822 JZN589822:JZO589822 JPR589822:JPS589822 JFV589822:JFW589822 IVZ589822:IWA589822 IMD589822:IME589822 ICH589822:ICI589822 HSL589822:HSM589822 HIP589822:HIQ589822 GYT589822:GYU589822 GOX589822:GOY589822 GFB589822:GFC589822 FVF589822:FVG589822 FLJ589822:FLK589822 FBN589822:FBO589822 ERR589822:ERS589822 EHV589822:EHW589822 DXZ589822:DYA589822 DOD589822:DOE589822 DEH589822:DEI589822 CUL589822:CUM589822 CKP589822:CKQ589822 CAT589822:CAU589822 BQX589822:BQY589822 BHB589822:BHC589822 AXF589822:AXG589822 ANJ589822:ANK589822 ADN589822:ADO589822 TR589822:TS589822 JV589822:JW589822 Z589822:AA589822 WWH524286:WWI524286 WML524286:WMM524286 WCP524286:WCQ524286 VST524286:VSU524286 VIX524286:VIY524286 UZB524286:UZC524286 UPF524286:UPG524286 UFJ524286:UFK524286 TVN524286:TVO524286 TLR524286:TLS524286 TBV524286:TBW524286 SRZ524286:SSA524286 SID524286:SIE524286 RYH524286:RYI524286 ROL524286:ROM524286 REP524286:REQ524286 QUT524286:QUU524286 QKX524286:QKY524286 QBB524286:QBC524286 PRF524286:PRG524286 PHJ524286:PHK524286 OXN524286:OXO524286 ONR524286:ONS524286 ODV524286:ODW524286 NTZ524286:NUA524286 NKD524286:NKE524286 NAH524286:NAI524286 MQL524286:MQM524286 MGP524286:MGQ524286 LWT524286:LWU524286 LMX524286:LMY524286 LDB524286:LDC524286 KTF524286:KTG524286 KJJ524286:KJK524286 JZN524286:JZO524286 JPR524286:JPS524286 JFV524286:JFW524286 IVZ524286:IWA524286 IMD524286:IME524286 ICH524286:ICI524286 HSL524286:HSM524286 HIP524286:HIQ524286 GYT524286:GYU524286 GOX524286:GOY524286 GFB524286:GFC524286 FVF524286:FVG524286 FLJ524286:FLK524286 FBN524286:FBO524286 ERR524286:ERS524286 EHV524286:EHW524286 DXZ524286:DYA524286 DOD524286:DOE524286 DEH524286:DEI524286 CUL524286:CUM524286 CKP524286:CKQ524286 CAT524286:CAU524286 BQX524286:BQY524286 BHB524286:BHC524286 AXF524286:AXG524286 ANJ524286:ANK524286 ADN524286:ADO524286 TR524286:TS524286 JV524286:JW524286 Z524286:AA524286 WWH458750:WWI458750 WML458750:WMM458750 WCP458750:WCQ458750 VST458750:VSU458750 VIX458750:VIY458750 UZB458750:UZC458750 UPF458750:UPG458750 UFJ458750:UFK458750 TVN458750:TVO458750 TLR458750:TLS458750 TBV458750:TBW458750 SRZ458750:SSA458750 SID458750:SIE458750 RYH458750:RYI458750 ROL458750:ROM458750 REP458750:REQ458750 QUT458750:QUU458750 QKX458750:QKY458750 QBB458750:QBC458750 PRF458750:PRG458750 PHJ458750:PHK458750 OXN458750:OXO458750 ONR458750:ONS458750 ODV458750:ODW458750 NTZ458750:NUA458750 NKD458750:NKE458750 NAH458750:NAI458750 MQL458750:MQM458750 MGP458750:MGQ458750 LWT458750:LWU458750 LMX458750:LMY458750 LDB458750:LDC458750 KTF458750:KTG458750 KJJ458750:KJK458750 JZN458750:JZO458750 JPR458750:JPS458750 JFV458750:JFW458750 IVZ458750:IWA458750 IMD458750:IME458750 ICH458750:ICI458750 HSL458750:HSM458750 HIP458750:HIQ458750 GYT458750:GYU458750 GOX458750:GOY458750 GFB458750:GFC458750 FVF458750:FVG458750 FLJ458750:FLK458750 FBN458750:FBO458750 ERR458750:ERS458750 EHV458750:EHW458750 DXZ458750:DYA458750 DOD458750:DOE458750 DEH458750:DEI458750 CUL458750:CUM458750 CKP458750:CKQ458750 CAT458750:CAU458750 BQX458750:BQY458750 BHB458750:BHC458750 AXF458750:AXG458750 ANJ458750:ANK458750 ADN458750:ADO458750 TR458750:TS458750 JV458750:JW458750 Z458750:AA458750 WWH393214:WWI393214 WML393214:WMM393214 WCP393214:WCQ393214 VST393214:VSU393214 VIX393214:VIY393214 UZB393214:UZC393214 UPF393214:UPG393214 UFJ393214:UFK393214 TVN393214:TVO393214 TLR393214:TLS393214 TBV393214:TBW393214 SRZ393214:SSA393214 SID393214:SIE393214 RYH393214:RYI393214 ROL393214:ROM393214 REP393214:REQ393214 QUT393214:QUU393214 QKX393214:QKY393214 QBB393214:QBC393214 PRF393214:PRG393214 PHJ393214:PHK393214 OXN393214:OXO393214 ONR393214:ONS393214 ODV393214:ODW393214 NTZ393214:NUA393214 NKD393214:NKE393214 NAH393214:NAI393214 MQL393214:MQM393214 MGP393214:MGQ393214 LWT393214:LWU393214 LMX393214:LMY393214 LDB393214:LDC393214 KTF393214:KTG393214 KJJ393214:KJK393214 JZN393214:JZO393214 JPR393214:JPS393214 JFV393214:JFW393214 IVZ393214:IWA393214 IMD393214:IME393214 ICH393214:ICI393214 HSL393214:HSM393214 HIP393214:HIQ393214 GYT393214:GYU393214 GOX393214:GOY393214 GFB393214:GFC393214 FVF393214:FVG393214 FLJ393214:FLK393214 FBN393214:FBO393214 ERR393214:ERS393214 EHV393214:EHW393214 DXZ393214:DYA393214 DOD393214:DOE393214 DEH393214:DEI393214 CUL393214:CUM393214 CKP393214:CKQ393214 CAT393214:CAU393214 BQX393214:BQY393214 BHB393214:BHC393214 AXF393214:AXG393214 ANJ393214:ANK393214 ADN393214:ADO393214 TR393214:TS393214 JV393214:JW393214 Z393214:AA393214 WWH327678:WWI327678 WML327678:WMM327678 WCP327678:WCQ327678 VST327678:VSU327678 VIX327678:VIY327678 UZB327678:UZC327678 UPF327678:UPG327678 UFJ327678:UFK327678 TVN327678:TVO327678 TLR327678:TLS327678 TBV327678:TBW327678 SRZ327678:SSA327678 SID327678:SIE327678 RYH327678:RYI327678 ROL327678:ROM327678 REP327678:REQ327678 QUT327678:QUU327678 QKX327678:QKY327678 QBB327678:QBC327678 PRF327678:PRG327678 PHJ327678:PHK327678 OXN327678:OXO327678 ONR327678:ONS327678 ODV327678:ODW327678 NTZ327678:NUA327678 NKD327678:NKE327678 NAH327678:NAI327678 MQL327678:MQM327678 MGP327678:MGQ327678 LWT327678:LWU327678 LMX327678:LMY327678 LDB327678:LDC327678 KTF327678:KTG327678 KJJ327678:KJK327678 JZN327678:JZO327678 JPR327678:JPS327678 JFV327678:JFW327678 IVZ327678:IWA327678 IMD327678:IME327678 ICH327678:ICI327678 HSL327678:HSM327678 HIP327678:HIQ327678 GYT327678:GYU327678 GOX327678:GOY327678 GFB327678:GFC327678 FVF327678:FVG327678 FLJ327678:FLK327678 FBN327678:FBO327678 ERR327678:ERS327678 EHV327678:EHW327678 DXZ327678:DYA327678 DOD327678:DOE327678 DEH327678:DEI327678 CUL327678:CUM327678 CKP327678:CKQ327678 CAT327678:CAU327678 BQX327678:BQY327678 BHB327678:BHC327678 AXF327678:AXG327678 ANJ327678:ANK327678 ADN327678:ADO327678 TR327678:TS327678 JV327678:JW327678 Z327678:AA327678 WWH262142:WWI262142 WML262142:WMM262142 WCP262142:WCQ262142 VST262142:VSU262142 VIX262142:VIY262142 UZB262142:UZC262142 UPF262142:UPG262142 UFJ262142:UFK262142 TVN262142:TVO262142 TLR262142:TLS262142 TBV262142:TBW262142 SRZ262142:SSA262142 SID262142:SIE262142 RYH262142:RYI262142 ROL262142:ROM262142 REP262142:REQ262142 QUT262142:QUU262142 QKX262142:QKY262142 QBB262142:QBC262142 PRF262142:PRG262142 PHJ262142:PHK262142 OXN262142:OXO262142 ONR262142:ONS262142 ODV262142:ODW262142 NTZ262142:NUA262142 NKD262142:NKE262142 NAH262142:NAI262142 MQL262142:MQM262142 MGP262142:MGQ262142 LWT262142:LWU262142 LMX262142:LMY262142 LDB262142:LDC262142 KTF262142:KTG262142 KJJ262142:KJK262142 JZN262142:JZO262142 JPR262142:JPS262142 JFV262142:JFW262142 IVZ262142:IWA262142 IMD262142:IME262142 ICH262142:ICI262142 HSL262142:HSM262142 HIP262142:HIQ262142 GYT262142:GYU262142 GOX262142:GOY262142 GFB262142:GFC262142 FVF262142:FVG262142 FLJ262142:FLK262142 FBN262142:FBO262142 ERR262142:ERS262142 EHV262142:EHW262142 DXZ262142:DYA262142 DOD262142:DOE262142 DEH262142:DEI262142 CUL262142:CUM262142 CKP262142:CKQ262142 CAT262142:CAU262142 BQX262142:BQY262142 BHB262142:BHC262142 AXF262142:AXG262142 ANJ262142:ANK262142 ADN262142:ADO262142 TR262142:TS262142 JV262142:JW262142 Z262142:AA262142 WWH196606:WWI196606 WML196606:WMM196606 WCP196606:WCQ196606 VST196606:VSU196606 VIX196606:VIY196606 UZB196606:UZC196606 UPF196606:UPG196606 UFJ196606:UFK196606 TVN196606:TVO196606 TLR196606:TLS196606 TBV196606:TBW196606 SRZ196606:SSA196606 SID196606:SIE196606 RYH196606:RYI196606 ROL196606:ROM196606 REP196606:REQ196606 QUT196606:QUU196606 QKX196606:QKY196606 QBB196606:QBC196606 PRF196606:PRG196606 PHJ196606:PHK196606 OXN196606:OXO196606 ONR196606:ONS196606 ODV196606:ODW196606 NTZ196606:NUA196606 NKD196606:NKE196606 NAH196606:NAI196606 MQL196606:MQM196606 MGP196606:MGQ196606 LWT196606:LWU196606 LMX196606:LMY196606 LDB196606:LDC196606 KTF196606:KTG196606 KJJ196606:KJK196606 JZN196606:JZO196606 JPR196606:JPS196606 JFV196606:JFW196606 IVZ196606:IWA196606 IMD196606:IME196606 ICH196606:ICI196606 HSL196606:HSM196606 HIP196606:HIQ196606 GYT196606:GYU196606 GOX196606:GOY196606 GFB196606:GFC196606 FVF196606:FVG196606 FLJ196606:FLK196606 FBN196606:FBO196606 ERR196606:ERS196606 EHV196606:EHW196606 DXZ196606:DYA196606 DOD196606:DOE196606 DEH196606:DEI196606 CUL196606:CUM196606 CKP196606:CKQ196606 CAT196606:CAU196606 BQX196606:BQY196606 BHB196606:BHC196606 AXF196606:AXG196606 ANJ196606:ANK196606 ADN196606:ADO196606 TR196606:TS196606 JV196606:JW196606 Z196606:AA196606 WWH131070:WWI131070 WML131070:WMM131070 WCP131070:WCQ131070 VST131070:VSU131070 VIX131070:VIY131070 UZB131070:UZC131070 UPF131070:UPG131070 UFJ131070:UFK131070 TVN131070:TVO131070 TLR131070:TLS131070 TBV131070:TBW131070 SRZ131070:SSA131070 SID131070:SIE131070 RYH131070:RYI131070 ROL131070:ROM131070 REP131070:REQ131070 QUT131070:QUU131070 QKX131070:QKY131070 QBB131070:QBC131070 PRF131070:PRG131070 PHJ131070:PHK131070 OXN131070:OXO131070 ONR131070:ONS131070 ODV131070:ODW131070 NTZ131070:NUA131070 NKD131070:NKE131070 NAH131070:NAI131070 MQL131070:MQM131070 MGP131070:MGQ131070 LWT131070:LWU131070 LMX131070:LMY131070 LDB131070:LDC131070 KTF131070:KTG131070 KJJ131070:KJK131070 JZN131070:JZO131070 JPR131070:JPS131070 JFV131070:JFW131070 IVZ131070:IWA131070 IMD131070:IME131070 ICH131070:ICI131070 HSL131070:HSM131070 HIP131070:HIQ131070 GYT131070:GYU131070 GOX131070:GOY131070 GFB131070:GFC131070 FVF131070:FVG131070 FLJ131070:FLK131070 FBN131070:FBO131070 ERR131070:ERS131070 EHV131070:EHW131070 DXZ131070:DYA131070 DOD131070:DOE131070 DEH131070:DEI131070 CUL131070:CUM131070 CKP131070:CKQ131070 CAT131070:CAU131070 BQX131070:BQY131070 BHB131070:BHC131070 AXF131070:AXG131070 ANJ131070:ANK131070 ADN131070:ADO131070 TR131070:TS131070 JV131070:JW131070 Z131070:AA131070 WWH65534:WWI65534 WML65534:WMM65534 WCP65534:WCQ65534 VST65534:VSU65534 VIX65534:VIY65534 UZB65534:UZC65534 UPF65534:UPG65534 UFJ65534:UFK65534 TVN65534:TVO65534 TLR65534:TLS65534 TBV65534:TBW65534 SRZ65534:SSA65534 SID65534:SIE65534 RYH65534:RYI65534 ROL65534:ROM65534 REP65534:REQ65534 QUT65534:QUU65534 QKX65534:QKY65534 QBB65534:QBC65534 PRF65534:PRG65534 PHJ65534:PHK65534 OXN65534:OXO65534 ONR65534:ONS65534 ODV65534:ODW65534 NTZ65534:NUA65534 NKD65534:NKE65534 NAH65534:NAI65534 MQL65534:MQM65534 MGP65534:MGQ65534 LWT65534:LWU65534 LMX65534:LMY65534 LDB65534:LDC65534 KTF65534:KTG65534 KJJ65534:KJK65534 JZN65534:JZO65534 JPR65534:JPS65534 JFV65534:JFW65534 IVZ65534:IWA65534 IMD65534:IME65534 ICH65534:ICI65534 HSL65534:HSM65534 HIP65534:HIQ65534 GYT65534:GYU65534 GOX65534:GOY65534 GFB65534:GFC65534 FVF65534:FVG65534 FLJ65534:FLK65534 FBN65534:FBO65534 ERR65534:ERS65534 EHV65534:EHW65534 DXZ65534:DYA65534 DOD65534:DOE65534 DEH65534:DEI65534 CUL65534:CUM65534 CKP65534:CKQ65534 CAT65534:CAU65534 BQX65534:BQY65534 BHB65534:BHC65534 AXF65534:AXG65534 ANJ65534:ANK65534 ADN65534:ADO65534 TR65534:TS65534 JV65534:JW65534 Z65534:AA65534 WWX983038:WWY983038 WNB983038:WNC983038 WDF983038:WDG983038 VTJ983038:VTK983038 VJN983038:VJO983038 UZR983038:UZS983038 UPV983038:UPW983038 UFZ983038:UGA983038 TWD983038:TWE983038 TMH983038:TMI983038 TCL983038:TCM983038 SSP983038:SSQ983038 SIT983038:SIU983038 RYX983038:RYY983038 RPB983038:RPC983038 RFF983038:RFG983038 QVJ983038:QVK983038 QLN983038:QLO983038 QBR983038:QBS983038 PRV983038:PRW983038 PHZ983038:PIA983038 OYD983038:OYE983038 OOH983038:OOI983038 OEL983038:OEM983038 NUP983038:NUQ983038 NKT983038:NKU983038 NAX983038:NAY983038 MRB983038:MRC983038 MHF983038:MHG983038 LXJ983038:LXK983038 LNN983038:LNO983038 LDR983038:LDS983038 KTV983038:KTW983038 KJZ983038:KKA983038 KAD983038:KAE983038 JQH983038:JQI983038 JGL983038:JGM983038 IWP983038:IWQ983038 IMT983038:IMU983038 ICX983038:ICY983038 HTB983038:HTC983038 HJF983038:HJG983038 GZJ983038:GZK983038 GPN983038:GPO983038 GFR983038:GFS983038 FVV983038:FVW983038 FLZ983038:FMA983038 FCD983038:FCE983038 ESH983038:ESI983038 EIL983038:EIM983038 DYP983038:DYQ983038 DOT983038:DOU983038 DEX983038:DEY983038 CVB983038:CVC983038 CLF983038:CLG983038 CBJ983038:CBK983038 BRN983038:BRO983038 BHR983038:BHS983038 AXV983038:AXW983038 ANZ983038:AOA983038 AED983038:AEE983038 UH983038:UI983038 KL983038:KM983038 AP983038:AQ983038 WWX917502:WWY917502 WNB917502:WNC917502 WDF917502:WDG917502 VTJ917502:VTK917502 VJN917502:VJO917502 UZR917502:UZS917502 UPV917502:UPW917502 UFZ917502:UGA917502 TWD917502:TWE917502 TMH917502:TMI917502 TCL917502:TCM917502 SSP917502:SSQ917502 SIT917502:SIU917502 RYX917502:RYY917502 RPB917502:RPC917502 RFF917502:RFG917502 QVJ917502:QVK917502 QLN917502:QLO917502 QBR917502:QBS917502 PRV917502:PRW917502 PHZ917502:PIA917502 OYD917502:OYE917502 OOH917502:OOI917502 OEL917502:OEM917502 NUP917502:NUQ917502 NKT917502:NKU917502 NAX917502:NAY917502 MRB917502:MRC917502 MHF917502:MHG917502 LXJ917502:LXK917502 LNN917502:LNO917502 LDR917502:LDS917502 KTV917502:KTW917502 KJZ917502:KKA917502 KAD917502:KAE917502 JQH917502:JQI917502 JGL917502:JGM917502 IWP917502:IWQ917502 IMT917502:IMU917502 ICX917502:ICY917502 HTB917502:HTC917502 HJF917502:HJG917502 GZJ917502:GZK917502 GPN917502:GPO917502 GFR917502:GFS917502 FVV917502:FVW917502 FLZ917502:FMA917502 FCD917502:FCE917502 ESH917502:ESI917502 EIL917502:EIM917502 DYP917502:DYQ917502 DOT917502:DOU917502 DEX917502:DEY917502 CVB917502:CVC917502 CLF917502:CLG917502 CBJ917502:CBK917502 BRN917502:BRO917502 BHR917502:BHS917502 AXV917502:AXW917502 ANZ917502:AOA917502 AED917502:AEE917502 UH917502:UI917502 KL917502:KM917502 AP917502:AQ917502 WWX851966:WWY851966 WNB851966:WNC851966 WDF851966:WDG851966 VTJ851966:VTK851966 VJN851966:VJO851966 UZR851966:UZS851966 UPV851966:UPW851966 UFZ851966:UGA851966 TWD851966:TWE851966 TMH851966:TMI851966 TCL851966:TCM851966 SSP851966:SSQ851966 SIT851966:SIU851966 RYX851966:RYY851966 RPB851966:RPC851966 RFF851966:RFG851966 QVJ851966:QVK851966 QLN851966:QLO851966 QBR851966:QBS851966 PRV851966:PRW851966 PHZ851966:PIA851966 OYD851966:OYE851966 OOH851966:OOI851966 OEL851966:OEM851966 NUP851966:NUQ851966 NKT851966:NKU851966 NAX851966:NAY851966 MRB851966:MRC851966 MHF851966:MHG851966 LXJ851966:LXK851966 LNN851966:LNO851966 LDR851966:LDS851966 KTV851966:KTW851966 KJZ851966:KKA851966 KAD851966:KAE851966 JQH851966:JQI851966 JGL851966:JGM851966 IWP851966:IWQ851966 IMT851966:IMU851966 ICX851966:ICY851966 HTB851966:HTC851966 HJF851966:HJG851966 GZJ851966:GZK851966 GPN851966:GPO851966 GFR851966:GFS851966 FVV851966:FVW851966 FLZ851966:FMA851966 FCD851966:FCE851966 ESH851966:ESI851966 EIL851966:EIM851966 DYP851966:DYQ851966 DOT851966:DOU851966 DEX851966:DEY851966 CVB851966:CVC851966 CLF851966:CLG851966 CBJ851966:CBK851966 BRN851966:BRO851966 BHR851966:BHS851966 AXV851966:AXW851966 ANZ851966:AOA851966 AED851966:AEE851966 UH851966:UI851966 KL851966:KM851966 AP851966:AQ851966 WWX786430:WWY786430 WNB786430:WNC786430 WDF786430:WDG786430 VTJ786430:VTK786430 VJN786430:VJO786430 UZR786430:UZS786430 UPV786430:UPW786430 UFZ786430:UGA786430 TWD786430:TWE786430 TMH786430:TMI786430 TCL786430:TCM786430 SSP786430:SSQ786430 SIT786430:SIU786430 RYX786430:RYY786430 RPB786430:RPC786430 RFF786430:RFG786430 QVJ786430:QVK786430 QLN786430:QLO786430 QBR786430:QBS786430 PRV786430:PRW786430 PHZ786430:PIA786430 OYD786430:OYE786430 OOH786430:OOI786430 OEL786430:OEM786430 NUP786430:NUQ786430 NKT786430:NKU786430 NAX786430:NAY786430 MRB786430:MRC786430 MHF786430:MHG786430 LXJ786430:LXK786430 LNN786430:LNO786430 LDR786430:LDS786430 KTV786430:KTW786430 KJZ786430:KKA786430 KAD786430:KAE786430 JQH786430:JQI786430 JGL786430:JGM786430 IWP786430:IWQ786430 IMT786430:IMU786430 ICX786430:ICY786430 HTB786430:HTC786430 HJF786430:HJG786430 GZJ786430:GZK786430 GPN786430:GPO786430 GFR786430:GFS786430 FVV786430:FVW786430 FLZ786430:FMA786430 FCD786430:FCE786430 ESH786430:ESI786430 EIL786430:EIM786430 DYP786430:DYQ786430 DOT786430:DOU786430 DEX786430:DEY786430 CVB786430:CVC786430 CLF786430:CLG786430 CBJ786430:CBK786430 BRN786430:BRO786430 BHR786430:BHS786430 AXV786430:AXW786430 ANZ786430:AOA786430 AED786430:AEE786430 UH786430:UI786430 KL786430:KM786430 AP786430:AQ786430 WWX720894:WWY720894 WNB720894:WNC720894 WDF720894:WDG720894 VTJ720894:VTK720894 VJN720894:VJO720894 UZR720894:UZS720894 UPV720894:UPW720894 UFZ720894:UGA720894 TWD720894:TWE720894 TMH720894:TMI720894 TCL720894:TCM720894 SSP720894:SSQ720894 SIT720894:SIU720894 RYX720894:RYY720894 RPB720894:RPC720894 RFF720894:RFG720894 QVJ720894:QVK720894 QLN720894:QLO720894 QBR720894:QBS720894 PRV720894:PRW720894 PHZ720894:PIA720894 OYD720894:OYE720894 OOH720894:OOI720894 OEL720894:OEM720894 NUP720894:NUQ720894 NKT720894:NKU720894 NAX720894:NAY720894 MRB720894:MRC720894 MHF720894:MHG720894 LXJ720894:LXK720894 LNN720894:LNO720894 LDR720894:LDS720894 KTV720894:KTW720894 KJZ720894:KKA720894 KAD720894:KAE720894 JQH720894:JQI720894 JGL720894:JGM720894 IWP720894:IWQ720894 IMT720894:IMU720894 ICX720894:ICY720894 HTB720894:HTC720894 HJF720894:HJG720894 GZJ720894:GZK720894 GPN720894:GPO720894 GFR720894:GFS720894 FVV720894:FVW720894 FLZ720894:FMA720894 FCD720894:FCE720894 ESH720894:ESI720894 EIL720894:EIM720894 DYP720894:DYQ720894 DOT720894:DOU720894 DEX720894:DEY720894 CVB720894:CVC720894 CLF720894:CLG720894 CBJ720894:CBK720894 BRN720894:BRO720894 BHR720894:BHS720894 AXV720894:AXW720894 ANZ720894:AOA720894 AED720894:AEE720894 UH720894:UI720894 KL720894:KM720894 AP720894:AQ720894 WWX655358:WWY655358 WNB655358:WNC655358 WDF655358:WDG655358 VTJ655358:VTK655358 VJN655358:VJO655358 UZR655358:UZS655358 UPV655358:UPW655358 UFZ655358:UGA655358 TWD655358:TWE655358 TMH655358:TMI655358 TCL655358:TCM655358 SSP655358:SSQ655358 SIT655358:SIU655358 RYX655358:RYY655358 RPB655358:RPC655358 RFF655358:RFG655358 QVJ655358:QVK655358 QLN655358:QLO655358 QBR655358:QBS655358 PRV655358:PRW655358 PHZ655358:PIA655358 OYD655358:OYE655358 OOH655358:OOI655358 OEL655358:OEM655358 NUP655358:NUQ655358 NKT655358:NKU655358 NAX655358:NAY655358 MRB655358:MRC655358 MHF655358:MHG655358 LXJ655358:LXK655358 LNN655358:LNO655358 LDR655358:LDS655358 KTV655358:KTW655358 KJZ655358:KKA655358 KAD655358:KAE655358 JQH655358:JQI655358 JGL655358:JGM655358 IWP655358:IWQ655358 IMT655358:IMU655358 ICX655358:ICY655358 HTB655358:HTC655358 HJF655358:HJG655358 GZJ655358:GZK655358 GPN655358:GPO655358 GFR655358:GFS655358 FVV655358:FVW655358 FLZ655358:FMA655358 FCD655358:FCE655358 ESH655358:ESI655358 EIL655358:EIM655358 DYP655358:DYQ655358 DOT655358:DOU655358 DEX655358:DEY655358 CVB655358:CVC655358 CLF655358:CLG655358 CBJ655358:CBK655358 BRN655358:BRO655358 BHR655358:BHS655358 AXV655358:AXW655358 ANZ655358:AOA655358 AED655358:AEE655358 UH655358:UI655358 KL655358:KM655358 AP655358:AQ655358 WWX589822:WWY589822 WNB589822:WNC589822 WDF589822:WDG589822 VTJ589822:VTK589822 VJN589822:VJO589822 UZR589822:UZS589822 UPV589822:UPW589822 UFZ589822:UGA589822 TWD589822:TWE589822 TMH589822:TMI589822 TCL589822:TCM589822 SSP589822:SSQ589822 SIT589822:SIU589822 RYX589822:RYY589822 RPB589822:RPC589822 RFF589822:RFG589822 QVJ589822:QVK589822 QLN589822:QLO589822 QBR589822:QBS589822 PRV589822:PRW589822 PHZ589822:PIA589822 OYD589822:OYE589822 OOH589822:OOI589822 OEL589822:OEM589822 NUP589822:NUQ589822 NKT589822:NKU589822 NAX589822:NAY589822 MRB589822:MRC589822 MHF589822:MHG589822 LXJ589822:LXK589822 LNN589822:LNO589822 LDR589822:LDS589822 KTV589822:KTW589822 KJZ589822:KKA589822 KAD589822:KAE589822 JQH589822:JQI589822 JGL589822:JGM589822 IWP589822:IWQ589822 IMT589822:IMU589822 ICX589822:ICY589822 HTB589822:HTC589822 HJF589822:HJG589822 GZJ589822:GZK589822 GPN589822:GPO589822 GFR589822:GFS589822 FVV589822:FVW589822 FLZ589822:FMA589822 FCD589822:FCE589822 ESH589822:ESI589822 EIL589822:EIM589822 DYP589822:DYQ589822 DOT589822:DOU589822 DEX589822:DEY589822 CVB589822:CVC589822 CLF589822:CLG589822 CBJ589822:CBK589822 BRN589822:BRO589822 BHR589822:BHS589822 AXV589822:AXW589822 ANZ589822:AOA589822 AED589822:AEE589822 UH589822:UI589822 KL589822:KM589822 AP589822:AQ589822 WWX524286:WWY524286 WNB524286:WNC524286 WDF524286:WDG524286 VTJ524286:VTK524286 VJN524286:VJO524286 UZR524286:UZS524286 UPV524286:UPW524286 UFZ524286:UGA524286 TWD524286:TWE524286 TMH524286:TMI524286 TCL524286:TCM524286 SSP524286:SSQ524286 SIT524286:SIU524286 RYX524286:RYY524286 RPB524286:RPC524286 RFF524286:RFG524286 QVJ524286:QVK524286 QLN524286:QLO524286 QBR524286:QBS524286 PRV524286:PRW524286 PHZ524286:PIA524286 OYD524286:OYE524286 OOH524286:OOI524286 OEL524286:OEM524286 NUP524286:NUQ524286 NKT524286:NKU524286 NAX524286:NAY524286 MRB524286:MRC524286 MHF524286:MHG524286 LXJ524286:LXK524286 LNN524286:LNO524286 LDR524286:LDS524286 KTV524286:KTW524286 KJZ524286:KKA524286 KAD524286:KAE524286 JQH524286:JQI524286 JGL524286:JGM524286 IWP524286:IWQ524286 IMT524286:IMU524286 ICX524286:ICY524286 HTB524286:HTC524286 HJF524286:HJG524286 GZJ524286:GZK524286 GPN524286:GPO524286 GFR524286:GFS524286 FVV524286:FVW524286 FLZ524286:FMA524286 FCD524286:FCE524286 ESH524286:ESI524286 EIL524286:EIM524286 DYP524286:DYQ524286 DOT524286:DOU524286 DEX524286:DEY524286 CVB524286:CVC524286 CLF524286:CLG524286 CBJ524286:CBK524286 BRN524286:BRO524286 BHR524286:BHS524286 AXV524286:AXW524286 ANZ524286:AOA524286 AED524286:AEE524286 UH524286:UI524286 KL524286:KM524286 AP524286:AQ524286 WWX458750:WWY458750 WNB458750:WNC458750 WDF458750:WDG458750 VTJ458750:VTK458750 VJN458750:VJO458750 UZR458750:UZS458750 UPV458750:UPW458750 UFZ458750:UGA458750 TWD458750:TWE458750 TMH458750:TMI458750 TCL458750:TCM458750 SSP458750:SSQ458750 SIT458750:SIU458750 RYX458750:RYY458750 RPB458750:RPC458750 RFF458750:RFG458750 QVJ458750:QVK458750 QLN458750:QLO458750 QBR458750:QBS458750 PRV458750:PRW458750 PHZ458750:PIA458750 OYD458750:OYE458750 OOH458750:OOI458750 OEL458750:OEM458750 NUP458750:NUQ458750 NKT458750:NKU458750 NAX458750:NAY458750 MRB458750:MRC458750 MHF458750:MHG458750 LXJ458750:LXK458750 LNN458750:LNO458750 LDR458750:LDS458750 KTV458750:KTW458750 KJZ458750:KKA458750 KAD458750:KAE458750 JQH458750:JQI458750 JGL458750:JGM458750 IWP458750:IWQ458750 IMT458750:IMU458750 ICX458750:ICY458750 HTB458750:HTC458750 HJF458750:HJG458750 GZJ458750:GZK458750 GPN458750:GPO458750 GFR458750:GFS458750 FVV458750:FVW458750 FLZ458750:FMA458750 FCD458750:FCE458750 ESH458750:ESI458750 EIL458750:EIM458750 DYP458750:DYQ458750 DOT458750:DOU458750 DEX458750:DEY458750 CVB458750:CVC458750 CLF458750:CLG458750 CBJ458750:CBK458750 BRN458750:BRO458750 BHR458750:BHS458750 AXV458750:AXW458750 ANZ458750:AOA458750 AED458750:AEE458750 UH458750:UI458750 KL458750:KM458750 AP458750:AQ458750 WWX393214:WWY393214 WNB393214:WNC393214 WDF393214:WDG393214 VTJ393214:VTK393214 VJN393214:VJO393214 UZR393214:UZS393214 UPV393214:UPW393214 UFZ393214:UGA393214 TWD393214:TWE393214 TMH393214:TMI393214 TCL393214:TCM393214 SSP393214:SSQ393214 SIT393214:SIU393214 RYX393214:RYY393214 RPB393214:RPC393214 RFF393214:RFG393214 QVJ393214:QVK393214 QLN393214:QLO393214 QBR393214:QBS393214 PRV393214:PRW393214 PHZ393214:PIA393214 OYD393214:OYE393214 OOH393214:OOI393214 OEL393214:OEM393214 NUP393214:NUQ393214 NKT393214:NKU393214 NAX393214:NAY393214 MRB393214:MRC393214 MHF393214:MHG393214 LXJ393214:LXK393214 LNN393214:LNO393214 LDR393214:LDS393214 KTV393214:KTW393214 KJZ393214:KKA393214 KAD393214:KAE393214 JQH393214:JQI393214 JGL393214:JGM393214 IWP393214:IWQ393214 IMT393214:IMU393214 ICX393214:ICY393214 HTB393214:HTC393214 HJF393214:HJG393214 GZJ393214:GZK393214 GPN393214:GPO393214 GFR393214:GFS393214 FVV393214:FVW393214 FLZ393214:FMA393214 FCD393214:FCE393214 ESH393214:ESI393214 EIL393214:EIM393214 DYP393214:DYQ393214 DOT393214:DOU393214 DEX393214:DEY393214 CVB393214:CVC393214 CLF393214:CLG393214 CBJ393214:CBK393214 BRN393214:BRO393214 BHR393214:BHS393214 AXV393214:AXW393214 ANZ393214:AOA393214 AED393214:AEE393214 UH393214:UI393214 KL393214:KM393214 AP393214:AQ393214 WWX327678:WWY327678 WNB327678:WNC327678 WDF327678:WDG327678 VTJ327678:VTK327678 VJN327678:VJO327678 UZR327678:UZS327678 UPV327678:UPW327678 UFZ327678:UGA327678 TWD327678:TWE327678 TMH327678:TMI327678 TCL327678:TCM327678 SSP327678:SSQ327678 SIT327678:SIU327678 RYX327678:RYY327678 RPB327678:RPC327678 RFF327678:RFG327678 QVJ327678:QVK327678 QLN327678:QLO327678 QBR327678:QBS327678 PRV327678:PRW327678 PHZ327678:PIA327678 OYD327678:OYE327678 OOH327678:OOI327678 OEL327678:OEM327678 NUP327678:NUQ327678 NKT327678:NKU327678 NAX327678:NAY327678 MRB327678:MRC327678 MHF327678:MHG327678 LXJ327678:LXK327678 LNN327678:LNO327678 LDR327678:LDS327678 KTV327678:KTW327678 KJZ327678:KKA327678 KAD327678:KAE327678 JQH327678:JQI327678 JGL327678:JGM327678 IWP327678:IWQ327678 IMT327678:IMU327678 ICX327678:ICY327678 HTB327678:HTC327678 HJF327678:HJG327678 GZJ327678:GZK327678 GPN327678:GPO327678 GFR327678:GFS327678 FVV327678:FVW327678 FLZ327678:FMA327678 FCD327678:FCE327678 ESH327678:ESI327678 EIL327678:EIM327678 DYP327678:DYQ327678 DOT327678:DOU327678 DEX327678:DEY327678 CVB327678:CVC327678 CLF327678:CLG327678 CBJ327678:CBK327678 BRN327678:BRO327678 BHR327678:BHS327678 AXV327678:AXW327678 ANZ327678:AOA327678 AED327678:AEE327678 UH327678:UI327678 KL327678:KM327678 AP327678:AQ327678 WWX262142:WWY262142 WNB262142:WNC262142 WDF262142:WDG262142 VTJ262142:VTK262142 VJN262142:VJO262142 UZR262142:UZS262142 UPV262142:UPW262142 UFZ262142:UGA262142 TWD262142:TWE262142 TMH262142:TMI262142 TCL262142:TCM262142 SSP262142:SSQ262142 SIT262142:SIU262142 RYX262142:RYY262142 RPB262142:RPC262142 RFF262142:RFG262142 QVJ262142:QVK262142 QLN262142:QLO262142 QBR262142:QBS262142 PRV262142:PRW262142 PHZ262142:PIA262142 OYD262142:OYE262142 OOH262142:OOI262142 OEL262142:OEM262142 NUP262142:NUQ262142 NKT262142:NKU262142 NAX262142:NAY262142 MRB262142:MRC262142 MHF262142:MHG262142 LXJ262142:LXK262142 LNN262142:LNO262142 LDR262142:LDS262142 KTV262142:KTW262142 KJZ262142:KKA262142 KAD262142:KAE262142 JQH262142:JQI262142 JGL262142:JGM262142 IWP262142:IWQ262142 IMT262142:IMU262142 ICX262142:ICY262142 HTB262142:HTC262142 HJF262142:HJG262142 GZJ262142:GZK262142 GPN262142:GPO262142 GFR262142:GFS262142 FVV262142:FVW262142 FLZ262142:FMA262142 FCD262142:FCE262142 ESH262142:ESI262142 EIL262142:EIM262142 DYP262142:DYQ262142 DOT262142:DOU262142 DEX262142:DEY262142 CVB262142:CVC262142 CLF262142:CLG262142 CBJ262142:CBK262142 BRN262142:BRO262142 BHR262142:BHS262142 AXV262142:AXW262142 ANZ262142:AOA262142 AED262142:AEE262142 UH262142:UI262142 KL262142:KM262142 AP262142:AQ262142 WWX196606:WWY196606 WNB196606:WNC196606 WDF196606:WDG196606 VTJ196606:VTK196606 VJN196606:VJO196606 UZR196606:UZS196606 UPV196606:UPW196606 UFZ196606:UGA196606 TWD196606:TWE196606 TMH196606:TMI196606 TCL196606:TCM196606 SSP196606:SSQ196606 SIT196606:SIU196606 RYX196606:RYY196606 RPB196606:RPC196606 RFF196606:RFG196606 QVJ196606:QVK196606 QLN196606:QLO196606 QBR196606:QBS196606 PRV196606:PRW196606 PHZ196606:PIA196606 OYD196606:OYE196606 OOH196606:OOI196606 OEL196606:OEM196606 NUP196606:NUQ196606 NKT196606:NKU196606 NAX196606:NAY196606 MRB196606:MRC196606 MHF196606:MHG196606 LXJ196606:LXK196606 LNN196606:LNO196606 LDR196606:LDS196606 KTV196606:KTW196606 KJZ196606:KKA196606 KAD196606:KAE196606 JQH196606:JQI196606 JGL196606:JGM196606 IWP196606:IWQ196606 IMT196606:IMU196606 ICX196606:ICY196606 HTB196606:HTC196606 HJF196606:HJG196606 GZJ196606:GZK196606 GPN196606:GPO196606 GFR196606:GFS196606 FVV196606:FVW196606 FLZ196606:FMA196606 FCD196606:FCE196606 ESH196606:ESI196606 EIL196606:EIM196606 DYP196606:DYQ196606 DOT196606:DOU196606 DEX196606:DEY196606 CVB196606:CVC196606 CLF196606:CLG196606 CBJ196606:CBK196606 BRN196606:BRO196606 BHR196606:BHS196606 AXV196606:AXW196606 ANZ196606:AOA196606 AED196606:AEE196606 UH196606:UI196606 KL196606:KM196606 AP196606:AQ196606 WWX131070:WWY131070 WNB131070:WNC131070 WDF131070:WDG131070 VTJ131070:VTK131070 VJN131070:VJO131070 UZR131070:UZS131070 UPV131070:UPW131070 UFZ131070:UGA131070 TWD131070:TWE131070 TMH131070:TMI131070 TCL131070:TCM131070 SSP131070:SSQ131070 SIT131070:SIU131070 RYX131070:RYY131070 RPB131070:RPC131070 RFF131070:RFG131070 QVJ131070:QVK131070 QLN131070:QLO131070 QBR131070:QBS131070 PRV131070:PRW131070 PHZ131070:PIA131070 OYD131070:OYE131070 OOH131070:OOI131070 OEL131070:OEM131070 NUP131070:NUQ131070 NKT131070:NKU131070 NAX131070:NAY131070 MRB131070:MRC131070 MHF131070:MHG131070 LXJ131070:LXK131070 LNN131070:LNO131070 LDR131070:LDS131070 KTV131070:KTW131070 KJZ131070:KKA131070 KAD131070:KAE131070 JQH131070:JQI131070 JGL131070:JGM131070 IWP131070:IWQ131070 IMT131070:IMU131070 ICX131070:ICY131070 HTB131070:HTC131070 HJF131070:HJG131070 GZJ131070:GZK131070 GPN131070:GPO131070 GFR131070:GFS131070 FVV131070:FVW131070 FLZ131070:FMA131070 FCD131070:FCE131070 ESH131070:ESI131070 EIL131070:EIM131070 DYP131070:DYQ131070 DOT131070:DOU131070 DEX131070:DEY131070 CVB131070:CVC131070 CLF131070:CLG131070 CBJ131070:CBK131070 BRN131070:BRO131070 BHR131070:BHS131070 AXV131070:AXW131070 ANZ131070:AOA131070 AED131070:AEE131070 UH131070:UI131070 KL131070:KM131070 AP131070:AQ131070 WWX65534:WWY65534 WNB65534:WNC65534 WDF65534:WDG65534 VTJ65534:VTK65534 VJN65534:VJO65534 UZR65534:UZS65534 UPV65534:UPW65534 UFZ65534:UGA65534 TWD65534:TWE65534 TMH65534:TMI65534 TCL65534:TCM65534 SSP65534:SSQ65534 SIT65534:SIU65534 RYX65534:RYY65534 RPB65534:RPC65534 RFF65534:RFG65534 QVJ65534:QVK65534 QLN65534:QLO65534 QBR65534:QBS65534 PRV65534:PRW65534 PHZ65534:PIA65534 OYD65534:OYE65534 OOH65534:OOI65534 OEL65534:OEM65534 NUP65534:NUQ65534 NKT65534:NKU65534 NAX65534:NAY65534 MRB65534:MRC65534 MHF65534:MHG65534 LXJ65534:LXK65534 LNN65534:LNO65534 LDR65534:LDS65534 KTV65534:KTW65534 KJZ65534:KKA65534 KAD65534:KAE65534 JQH65534:JQI65534 JGL65534:JGM65534 IWP65534:IWQ65534 IMT65534:IMU65534 ICX65534:ICY65534 HTB65534:HTC65534 HJF65534:HJG65534 GZJ65534:GZK65534 GPN65534:GPO65534 GFR65534:GFS65534 FVV65534:FVW65534 FLZ65534:FMA65534 FCD65534:FCE65534 ESH65534:ESI65534 EIL65534:EIM65534 DYP65534:DYQ65534 DOT65534:DOU65534 DEX65534:DEY65534 CVB65534:CVC65534 CLF65534:CLG65534 CBJ65534:CBK65534 BRN65534:BRO65534 BHR65534:BHS65534 AXV65534:AXW65534 ANZ65534:AOA65534 AED65534:AEE65534 UH65534:UI65534 KL65534:KM65534 AP65534:AQ65534 WWT983039:WWU983039 WMX983039:WMY983039 WDB983039:WDC983039 VTF983039:VTG983039 VJJ983039:VJK983039 UZN983039:UZO983039 UPR983039:UPS983039 UFV983039:UFW983039 TVZ983039:TWA983039 TMD983039:TME983039 TCH983039:TCI983039 SSL983039:SSM983039 SIP983039:SIQ983039 RYT983039:RYU983039 ROX983039:ROY983039 RFB983039:RFC983039 QVF983039:QVG983039 QLJ983039:QLK983039 QBN983039:QBO983039 PRR983039:PRS983039 PHV983039:PHW983039 OXZ983039:OYA983039 OOD983039:OOE983039 OEH983039:OEI983039 NUL983039:NUM983039 NKP983039:NKQ983039 NAT983039:NAU983039 MQX983039:MQY983039 MHB983039:MHC983039 LXF983039:LXG983039 LNJ983039:LNK983039 LDN983039:LDO983039 KTR983039:KTS983039 KJV983039:KJW983039 JZZ983039:KAA983039 JQD983039:JQE983039 JGH983039:JGI983039 IWL983039:IWM983039 IMP983039:IMQ983039 ICT983039:ICU983039 HSX983039:HSY983039 HJB983039:HJC983039 GZF983039:GZG983039 GPJ983039:GPK983039 GFN983039:GFO983039 FVR983039:FVS983039 FLV983039:FLW983039 FBZ983039:FCA983039 ESD983039:ESE983039 EIH983039:EII983039 DYL983039:DYM983039 DOP983039:DOQ983039 DET983039:DEU983039 CUX983039:CUY983039 CLB983039:CLC983039 CBF983039:CBG983039 BRJ983039:BRK983039 BHN983039:BHO983039 AXR983039:AXS983039 ANV983039:ANW983039 ADZ983039:AEA983039 UD983039:UE983039 KH983039:KI983039 AL983039:AM983039 WWT917503:WWU917503 WMX917503:WMY917503 WDB917503:WDC917503 VTF917503:VTG917503 VJJ917503:VJK917503 UZN917503:UZO917503 UPR917503:UPS917503 UFV917503:UFW917503 TVZ917503:TWA917503 TMD917503:TME917503 TCH917503:TCI917503 SSL917503:SSM917503 SIP917503:SIQ917503 RYT917503:RYU917503 ROX917503:ROY917503 RFB917503:RFC917503 QVF917503:QVG917503 QLJ917503:QLK917503 QBN917503:QBO917503 PRR917503:PRS917503 PHV917503:PHW917503 OXZ917503:OYA917503 OOD917503:OOE917503 OEH917503:OEI917503 NUL917503:NUM917503 NKP917503:NKQ917503 NAT917503:NAU917503 MQX917503:MQY917503 MHB917503:MHC917503 LXF917503:LXG917503 LNJ917503:LNK917503 LDN917503:LDO917503 KTR917503:KTS917503 KJV917503:KJW917503 JZZ917503:KAA917503 JQD917503:JQE917503 JGH917503:JGI917503 IWL917503:IWM917503 IMP917503:IMQ917503 ICT917503:ICU917503 HSX917503:HSY917503 HJB917503:HJC917503 GZF917503:GZG917503 GPJ917503:GPK917503 GFN917503:GFO917503 FVR917503:FVS917503 FLV917503:FLW917503 FBZ917503:FCA917503 ESD917503:ESE917503 EIH917503:EII917503 DYL917503:DYM917503 DOP917503:DOQ917503 DET917503:DEU917503 CUX917503:CUY917503 CLB917503:CLC917503 CBF917503:CBG917503 BRJ917503:BRK917503 BHN917503:BHO917503 AXR917503:AXS917503 ANV917503:ANW917503 ADZ917503:AEA917503 UD917503:UE917503 KH917503:KI917503 AL917503:AM917503 WWT851967:WWU851967 WMX851967:WMY851967 WDB851967:WDC851967 VTF851967:VTG851967 VJJ851967:VJK851967 UZN851967:UZO851967 UPR851967:UPS851967 UFV851967:UFW851967 TVZ851967:TWA851967 TMD851967:TME851967 TCH851967:TCI851967 SSL851967:SSM851967 SIP851967:SIQ851967 RYT851967:RYU851967 ROX851967:ROY851967 RFB851967:RFC851967 QVF851967:QVG851967 QLJ851967:QLK851967 QBN851967:QBO851967 PRR851967:PRS851967 PHV851967:PHW851967 OXZ851967:OYA851967 OOD851967:OOE851967 OEH851967:OEI851967 NUL851967:NUM851967 NKP851967:NKQ851967 NAT851967:NAU851967 MQX851967:MQY851967 MHB851967:MHC851967 LXF851967:LXG851967 LNJ851967:LNK851967 LDN851967:LDO851967 KTR851967:KTS851967 KJV851967:KJW851967 JZZ851967:KAA851967 JQD851967:JQE851967 JGH851967:JGI851967 IWL851967:IWM851967 IMP851967:IMQ851967 ICT851967:ICU851967 HSX851967:HSY851967 HJB851967:HJC851967 GZF851967:GZG851967 GPJ851967:GPK851967 GFN851967:GFO851967 FVR851967:FVS851967 FLV851967:FLW851967 FBZ851967:FCA851967 ESD851967:ESE851967 EIH851967:EII851967 DYL851967:DYM851967 DOP851967:DOQ851967 DET851967:DEU851967 CUX851967:CUY851967 CLB851967:CLC851967 CBF851967:CBG851967 BRJ851967:BRK851967 BHN851967:BHO851967 AXR851967:AXS851967 ANV851967:ANW851967 ADZ851967:AEA851967 UD851967:UE851967 KH851967:KI851967 AL851967:AM851967 WWT786431:WWU786431 WMX786431:WMY786431 WDB786431:WDC786431 VTF786431:VTG786431 VJJ786431:VJK786431 UZN786431:UZO786431 UPR786431:UPS786431 UFV786431:UFW786431 TVZ786431:TWA786431 TMD786431:TME786431 TCH786431:TCI786431 SSL786431:SSM786431 SIP786431:SIQ786431 RYT786431:RYU786431 ROX786431:ROY786431 RFB786431:RFC786431 QVF786431:QVG786431 QLJ786431:QLK786431 QBN786431:QBO786431 PRR786431:PRS786431 PHV786431:PHW786431 OXZ786431:OYA786431 OOD786431:OOE786431 OEH786431:OEI786431 NUL786431:NUM786431 NKP786431:NKQ786431 NAT786431:NAU786431 MQX786431:MQY786431 MHB786431:MHC786431 LXF786431:LXG786431 LNJ786431:LNK786431 LDN786431:LDO786431 KTR786431:KTS786431 KJV786431:KJW786431 JZZ786431:KAA786431 JQD786431:JQE786431 JGH786431:JGI786431 IWL786431:IWM786431 IMP786431:IMQ786431 ICT786431:ICU786431 HSX786431:HSY786431 HJB786431:HJC786431 GZF786431:GZG786431 GPJ786431:GPK786431 GFN786431:GFO786431 FVR786431:FVS786431 FLV786431:FLW786431 FBZ786431:FCA786431 ESD786431:ESE786431 EIH786431:EII786431 DYL786431:DYM786431 DOP786431:DOQ786431 DET786431:DEU786431 CUX786431:CUY786431 CLB786431:CLC786431 CBF786431:CBG786431 BRJ786431:BRK786431 BHN786431:BHO786431 AXR786431:AXS786431 ANV786431:ANW786431 ADZ786431:AEA786431 UD786431:UE786431 KH786431:KI786431 AL786431:AM786431 WWT720895:WWU720895 WMX720895:WMY720895 WDB720895:WDC720895 VTF720895:VTG720895 VJJ720895:VJK720895 UZN720895:UZO720895 UPR720895:UPS720895 UFV720895:UFW720895 TVZ720895:TWA720895 TMD720895:TME720895 TCH720895:TCI720895 SSL720895:SSM720895 SIP720895:SIQ720895 RYT720895:RYU720895 ROX720895:ROY720895 RFB720895:RFC720895 QVF720895:QVG720895 QLJ720895:QLK720895 QBN720895:QBO720895 PRR720895:PRS720895 PHV720895:PHW720895 OXZ720895:OYA720895 OOD720895:OOE720895 OEH720895:OEI720895 NUL720895:NUM720895 NKP720895:NKQ720895 NAT720895:NAU720895 MQX720895:MQY720895 MHB720895:MHC720895 LXF720895:LXG720895 LNJ720895:LNK720895 LDN720895:LDO720895 KTR720895:KTS720895 KJV720895:KJW720895 JZZ720895:KAA720895 JQD720895:JQE720895 JGH720895:JGI720895 IWL720895:IWM720895 IMP720895:IMQ720895 ICT720895:ICU720895 HSX720895:HSY720895 HJB720895:HJC720895 GZF720895:GZG720895 GPJ720895:GPK720895 GFN720895:GFO720895 FVR720895:FVS720895 FLV720895:FLW720895 FBZ720895:FCA720895 ESD720895:ESE720895 EIH720895:EII720895 DYL720895:DYM720895 DOP720895:DOQ720895 DET720895:DEU720895 CUX720895:CUY720895 CLB720895:CLC720895 CBF720895:CBG720895 BRJ720895:BRK720895 BHN720895:BHO720895 AXR720895:AXS720895 ANV720895:ANW720895 ADZ720895:AEA720895 UD720895:UE720895 KH720895:KI720895 AL720895:AM720895 WWT655359:WWU655359 WMX655359:WMY655359 WDB655359:WDC655359 VTF655359:VTG655359 VJJ655359:VJK655359 UZN655359:UZO655359 UPR655359:UPS655359 UFV655359:UFW655359 TVZ655359:TWA655359 TMD655359:TME655359 TCH655359:TCI655359 SSL655359:SSM655359 SIP655359:SIQ655359 RYT655359:RYU655359 ROX655359:ROY655359 RFB655359:RFC655359 QVF655359:QVG655359 QLJ655359:QLK655359 QBN655359:QBO655359 PRR655359:PRS655359 PHV655359:PHW655359 OXZ655359:OYA655359 OOD655359:OOE655359 OEH655359:OEI655359 NUL655359:NUM655359 NKP655359:NKQ655359 NAT655359:NAU655359 MQX655359:MQY655359 MHB655359:MHC655359 LXF655359:LXG655359 LNJ655359:LNK655359 LDN655359:LDO655359 KTR655359:KTS655359 KJV655359:KJW655359 JZZ655359:KAA655359 JQD655359:JQE655359 JGH655359:JGI655359 IWL655359:IWM655359 IMP655359:IMQ655359 ICT655359:ICU655359 HSX655359:HSY655359 HJB655359:HJC655359 GZF655359:GZG655359 GPJ655359:GPK655359 GFN655359:GFO655359 FVR655359:FVS655359 FLV655359:FLW655359 FBZ655359:FCA655359 ESD655359:ESE655359 EIH655359:EII655359 DYL655359:DYM655359 DOP655359:DOQ655359 DET655359:DEU655359 CUX655359:CUY655359 CLB655359:CLC655359 CBF655359:CBG655359 BRJ655359:BRK655359 BHN655359:BHO655359 AXR655359:AXS655359 ANV655359:ANW655359 ADZ655359:AEA655359 UD655359:UE655359 KH655359:KI655359 AL655359:AM655359 WWT589823:WWU589823 WMX589823:WMY589823 WDB589823:WDC589823 VTF589823:VTG589823 VJJ589823:VJK589823 UZN589823:UZO589823 UPR589823:UPS589823 UFV589823:UFW589823 TVZ589823:TWA589823 TMD589823:TME589823 TCH589823:TCI589823 SSL589823:SSM589823 SIP589823:SIQ589823 RYT589823:RYU589823 ROX589823:ROY589823 RFB589823:RFC589823 QVF589823:QVG589823 QLJ589823:QLK589823 QBN589823:QBO589823 PRR589823:PRS589823 PHV589823:PHW589823 OXZ589823:OYA589823 OOD589823:OOE589823 OEH589823:OEI589823 NUL589823:NUM589823 NKP589823:NKQ589823 NAT589823:NAU589823 MQX589823:MQY589823 MHB589823:MHC589823 LXF589823:LXG589823 LNJ589823:LNK589823 LDN589823:LDO589823 KTR589823:KTS589823 KJV589823:KJW589823 JZZ589823:KAA589823 JQD589823:JQE589823 JGH589823:JGI589823 IWL589823:IWM589823 IMP589823:IMQ589823 ICT589823:ICU589823 HSX589823:HSY589823 HJB589823:HJC589823 GZF589823:GZG589823 GPJ589823:GPK589823 GFN589823:GFO589823 FVR589823:FVS589823 FLV589823:FLW589823 FBZ589823:FCA589823 ESD589823:ESE589823 EIH589823:EII589823 DYL589823:DYM589823 DOP589823:DOQ589823 DET589823:DEU589823 CUX589823:CUY589823 CLB589823:CLC589823 CBF589823:CBG589823 BRJ589823:BRK589823 BHN589823:BHO589823 AXR589823:AXS589823 ANV589823:ANW589823 ADZ589823:AEA589823 UD589823:UE589823 KH589823:KI589823 AL589823:AM589823 WWT524287:WWU524287 WMX524287:WMY524287 WDB524287:WDC524287 VTF524287:VTG524287 VJJ524287:VJK524287 UZN524287:UZO524287 UPR524287:UPS524287 UFV524287:UFW524287 TVZ524287:TWA524287 TMD524287:TME524287 TCH524287:TCI524287 SSL524287:SSM524287 SIP524287:SIQ524287 RYT524287:RYU524287 ROX524287:ROY524287 RFB524287:RFC524287 QVF524287:QVG524287 QLJ524287:QLK524287 QBN524287:QBO524287 PRR524287:PRS524287 PHV524287:PHW524287 OXZ524287:OYA524287 OOD524287:OOE524287 OEH524287:OEI524287 NUL524287:NUM524287 NKP524287:NKQ524287 NAT524287:NAU524287 MQX524287:MQY524287 MHB524287:MHC524287 LXF524287:LXG524287 LNJ524287:LNK524287 LDN524287:LDO524287 KTR524287:KTS524287 KJV524287:KJW524287 JZZ524287:KAA524287 JQD524287:JQE524287 JGH524287:JGI524287 IWL524287:IWM524287 IMP524287:IMQ524287 ICT524287:ICU524287 HSX524287:HSY524287 HJB524287:HJC524287 GZF524287:GZG524287 GPJ524287:GPK524287 GFN524287:GFO524287 FVR524287:FVS524287 FLV524287:FLW524287 FBZ524287:FCA524287 ESD524287:ESE524287 EIH524287:EII524287 DYL524287:DYM524287 DOP524287:DOQ524287 DET524287:DEU524287 CUX524287:CUY524287 CLB524287:CLC524287 CBF524287:CBG524287 BRJ524287:BRK524287 BHN524287:BHO524287 AXR524287:AXS524287 ANV524287:ANW524287 ADZ524287:AEA524287 UD524287:UE524287 KH524287:KI524287 AL524287:AM524287 WWT458751:WWU458751 WMX458751:WMY458751 WDB458751:WDC458751 VTF458751:VTG458751 VJJ458751:VJK458751 UZN458751:UZO458751 UPR458751:UPS458751 UFV458751:UFW458751 TVZ458751:TWA458751 TMD458751:TME458751 TCH458751:TCI458751 SSL458751:SSM458751 SIP458751:SIQ458751 RYT458751:RYU458751 ROX458751:ROY458751 RFB458751:RFC458751 QVF458751:QVG458751 QLJ458751:QLK458751 QBN458751:QBO458751 PRR458751:PRS458751 PHV458751:PHW458751 OXZ458751:OYA458751 OOD458751:OOE458751 OEH458751:OEI458751 NUL458751:NUM458751 NKP458751:NKQ458751 NAT458751:NAU458751 MQX458751:MQY458751 MHB458751:MHC458751 LXF458751:LXG458751 LNJ458751:LNK458751 LDN458751:LDO458751 KTR458751:KTS458751 KJV458751:KJW458751 JZZ458751:KAA458751 JQD458751:JQE458751 JGH458751:JGI458751 IWL458751:IWM458751 IMP458751:IMQ458751 ICT458751:ICU458751 HSX458751:HSY458751 HJB458751:HJC458751 GZF458751:GZG458751 GPJ458751:GPK458751 GFN458751:GFO458751 FVR458751:FVS458751 FLV458751:FLW458751 FBZ458751:FCA458751 ESD458751:ESE458751 EIH458751:EII458751 DYL458751:DYM458751 DOP458751:DOQ458751 DET458751:DEU458751 CUX458751:CUY458751 CLB458751:CLC458751 CBF458751:CBG458751 BRJ458751:BRK458751 BHN458751:BHO458751 AXR458751:AXS458751 ANV458751:ANW458751 ADZ458751:AEA458751 UD458751:UE458751 KH458751:KI458751 AL458751:AM458751 WWT393215:WWU393215 WMX393215:WMY393215 WDB393215:WDC393215 VTF393215:VTG393215 VJJ393215:VJK393215 UZN393215:UZO393215 UPR393215:UPS393215 UFV393215:UFW393215 TVZ393215:TWA393215 TMD393215:TME393215 TCH393215:TCI393215 SSL393215:SSM393215 SIP393215:SIQ393215 RYT393215:RYU393215 ROX393215:ROY393215 RFB393215:RFC393215 QVF393215:QVG393215 QLJ393215:QLK393215 QBN393215:QBO393215 PRR393215:PRS393215 PHV393215:PHW393215 OXZ393215:OYA393215 OOD393215:OOE393215 OEH393215:OEI393215 NUL393215:NUM393215 NKP393215:NKQ393215 NAT393215:NAU393215 MQX393215:MQY393215 MHB393215:MHC393215 LXF393215:LXG393215 LNJ393215:LNK393215 LDN393215:LDO393215 KTR393215:KTS393215 KJV393215:KJW393215 JZZ393215:KAA393215 JQD393215:JQE393215 JGH393215:JGI393215 IWL393215:IWM393215 IMP393215:IMQ393215 ICT393215:ICU393215 HSX393215:HSY393215 HJB393215:HJC393215 GZF393215:GZG393215 GPJ393215:GPK393215 GFN393215:GFO393215 FVR393215:FVS393215 FLV393215:FLW393215 FBZ393215:FCA393215 ESD393215:ESE393215 EIH393215:EII393215 DYL393215:DYM393215 DOP393215:DOQ393215 DET393215:DEU393215 CUX393215:CUY393215 CLB393215:CLC393215 CBF393215:CBG393215 BRJ393215:BRK393215 BHN393215:BHO393215 AXR393215:AXS393215 ANV393215:ANW393215 ADZ393215:AEA393215 UD393215:UE393215 KH393215:KI393215 AL393215:AM393215 WWT327679:WWU327679 WMX327679:WMY327679 WDB327679:WDC327679 VTF327679:VTG327679 VJJ327679:VJK327679 UZN327679:UZO327679 UPR327679:UPS327679 UFV327679:UFW327679 TVZ327679:TWA327679 TMD327679:TME327679 TCH327679:TCI327679 SSL327679:SSM327679 SIP327679:SIQ327679 RYT327679:RYU327679 ROX327679:ROY327679 RFB327679:RFC327679 QVF327679:QVG327679 QLJ327679:QLK327679 QBN327679:QBO327679 PRR327679:PRS327679 PHV327679:PHW327679 OXZ327679:OYA327679 OOD327679:OOE327679 OEH327679:OEI327679 NUL327679:NUM327679 NKP327679:NKQ327679 NAT327679:NAU327679 MQX327679:MQY327679 MHB327679:MHC327679 LXF327679:LXG327679 LNJ327679:LNK327679 LDN327679:LDO327679 KTR327679:KTS327679 KJV327679:KJW327679 JZZ327679:KAA327679 JQD327679:JQE327679 JGH327679:JGI327679 IWL327679:IWM327679 IMP327679:IMQ327679 ICT327679:ICU327679 HSX327679:HSY327679 HJB327679:HJC327679 GZF327679:GZG327679 GPJ327679:GPK327679 GFN327679:GFO327679 FVR327679:FVS327679 FLV327679:FLW327679 FBZ327679:FCA327679 ESD327679:ESE327679 EIH327679:EII327679 DYL327679:DYM327679 DOP327679:DOQ327679 DET327679:DEU327679 CUX327679:CUY327679 CLB327679:CLC327679 CBF327679:CBG327679 BRJ327679:BRK327679 BHN327679:BHO327679 AXR327679:AXS327679 ANV327679:ANW327679 ADZ327679:AEA327679 UD327679:UE327679 KH327679:KI327679 AL327679:AM327679 WWT262143:WWU262143 WMX262143:WMY262143 WDB262143:WDC262143 VTF262143:VTG262143 VJJ262143:VJK262143 UZN262143:UZO262143 UPR262143:UPS262143 UFV262143:UFW262143 TVZ262143:TWA262143 TMD262143:TME262143 TCH262143:TCI262143 SSL262143:SSM262143 SIP262143:SIQ262143 RYT262143:RYU262143 ROX262143:ROY262143 RFB262143:RFC262143 QVF262143:QVG262143 QLJ262143:QLK262143 QBN262143:QBO262143 PRR262143:PRS262143 PHV262143:PHW262143 OXZ262143:OYA262143 OOD262143:OOE262143 OEH262143:OEI262143 NUL262143:NUM262143 NKP262143:NKQ262143 NAT262143:NAU262143 MQX262143:MQY262143 MHB262143:MHC262143 LXF262143:LXG262143 LNJ262143:LNK262143 LDN262143:LDO262143 KTR262143:KTS262143 KJV262143:KJW262143 JZZ262143:KAA262143 JQD262143:JQE262143 JGH262143:JGI262143 IWL262143:IWM262143 IMP262143:IMQ262143 ICT262143:ICU262143 HSX262143:HSY262143 HJB262143:HJC262143 GZF262143:GZG262143 GPJ262143:GPK262143 GFN262143:GFO262143 FVR262143:FVS262143 FLV262143:FLW262143 FBZ262143:FCA262143 ESD262143:ESE262143 EIH262143:EII262143 DYL262143:DYM262143 DOP262143:DOQ262143 DET262143:DEU262143 CUX262143:CUY262143 CLB262143:CLC262143 CBF262143:CBG262143 BRJ262143:BRK262143 BHN262143:BHO262143 AXR262143:AXS262143 ANV262143:ANW262143 ADZ262143:AEA262143 UD262143:UE262143 KH262143:KI262143 AL262143:AM262143 WWT196607:WWU196607 WMX196607:WMY196607 WDB196607:WDC196607 VTF196607:VTG196607 VJJ196607:VJK196607 UZN196607:UZO196607 UPR196607:UPS196607 UFV196607:UFW196607 TVZ196607:TWA196607 TMD196607:TME196607 TCH196607:TCI196607 SSL196607:SSM196607 SIP196607:SIQ196607 RYT196607:RYU196607 ROX196607:ROY196607 RFB196607:RFC196607 QVF196607:QVG196607 QLJ196607:QLK196607 QBN196607:QBO196607 PRR196607:PRS196607 PHV196607:PHW196607 OXZ196607:OYA196607 OOD196607:OOE196607 OEH196607:OEI196607 NUL196607:NUM196607 NKP196607:NKQ196607 NAT196607:NAU196607 MQX196607:MQY196607 MHB196607:MHC196607 LXF196607:LXG196607 LNJ196607:LNK196607 LDN196607:LDO196607 KTR196607:KTS196607 KJV196607:KJW196607 JZZ196607:KAA196607 JQD196607:JQE196607 JGH196607:JGI196607 IWL196607:IWM196607 IMP196607:IMQ196607 ICT196607:ICU196607 HSX196607:HSY196607 HJB196607:HJC196607 GZF196607:GZG196607 GPJ196607:GPK196607 GFN196607:GFO196607 FVR196607:FVS196607 FLV196607:FLW196607 FBZ196607:FCA196607 ESD196607:ESE196607 EIH196607:EII196607 DYL196607:DYM196607 DOP196607:DOQ196607 DET196607:DEU196607 CUX196607:CUY196607 CLB196607:CLC196607 CBF196607:CBG196607 BRJ196607:BRK196607 BHN196607:BHO196607 AXR196607:AXS196607 ANV196607:ANW196607 ADZ196607:AEA196607 UD196607:UE196607 KH196607:KI196607 AL196607:AM196607 WWT131071:WWU131071 WMX131071:WMY131071 WDB131071:WDC131071 VTF131071:VTG131071 VJJ131071:VJK131071 UZN131071:UZO131071 UPR131071:UPS131071 UFV131071:UFW131071 TVZ131071:TWA131071 TMD131071:TME131071 TCH131071:TCI131071 SSL131071:SSM131071 SIP131071:SIQ131071 RYT131071:RYU131071 ROX131071:ROY131071 RFB131071:RFC131071 QVF131071:QVG131071 QLJ131071:QLK131071 QBN131071:QBO131071 PRR131071:PRS131071 PHV131071:PHW131071 OXZ131071:OYA131071 OOD131071:OOE131071 OEH131071:OEI131071 NUL131071:NUM131071 NKP131071:NKQ131071 NAT131071:NAU131071 MQX131071:MQY131071 MHB131071:MHC131071 LXF131071:LXG131071 LNJ131071:LNK131071 LDN131071:LDO131071 KTR131071:KTS131071 KJV131071:KJW131071 JZZ131071:KAA131071 JQD131071:JQE131071 JGH131071:JGI131071 IWL131071:IWM131071 IMP131071:IMQ131071 ICT131071:ICU131071 HSX131071:HSY131071 HJB131071:HJC131071 GZF131071:GZG131071 GPJ131071:GPK131071 GFN131071:GFO131071 FVR131071:FVS131071 FLV131071:FLW131071 FBZ131071:FCA131071 ESD131071:ESE131071 EIH131071:EII131071 DYL131071:DYM131071 DOP131071:DOQ131071 DET131071:DEU131071 CUX131071:CUY131071 CLB131071:CLC131071 CBF131071:CBG131071 BRJ131071:BRK131071 BHN131071:BHO131071 AXR131071:AXS131071 ANV131071:ANW131071 ADZ131071:AEA131071 UD131071:UE131071 KH131071:KI131071 AL131071:AM131071 WWT65535:WWU65535 WMX65535:WMY65535 WDB65535:WDC65535 VTF65535:VTG65535 VJJ65535:VJK65535 UZN65535:UZO65535 UPR65535:UPS65535 UFV65535:UFW65535 TVZ65535:TWA65535 TMD65535:TME65535 TCH65535:TCI65535 SSL65535:SSM65535 SIP65535:SIQ65535 RYT65535:RYU65535 ROX65535:ROY65535 RFB65535:RFC65535 QVF65535:QVG65535 QLJ65535:QLK65535 QBN65535:QBO65535 PRR65535:PRS65535 PHV65535:PHW65535 OXZ65535:OYA65535 OOD65535:OOE65535 OEH65535:OEI65535 NUL65535:NUM65535 NKP65535:NKQ65535 NAT65535:NAU65535 MQX65535:MQY65535 MHB65535:MHC65535 LXF65535:LXG65535 LNJ65535:LNK65535 LDN65535:LDO65535 KTR65535:KTS65535 KJV65535:KJW65535 JZZ65535:KAA65535 JQD65535:JQE65535 JGH65535:JGI65535 IWL65535:IWM65535 IMP65535:IMQ65535 ICT65535:ICU65535 HSX65535:HSY65535 HJB65535:HJC65535 GZF65535:GZG65535 GPJ65535:GPK65535 GFN65535:GFO65535 FVR65535:FVS65535 FLV65535:FLW65535 FBZ65535:FCA65535 ESD65535:ESE65535 EIH65535:EII65535 DYL65535:DYM65535 DOP65535:DOQ65535 DET65535:DEU65535 CUX65535:CUY65535 CLB65535:CLC65535 CBF65535:CBG65535 BRJ65535:BRK65535 BHN65535:BHO65535 AXR65535:AXS65535 ANV65535:ANW65535 ADZ65535:AEA65535 UD65535:UE65535 KH65535:KI65535 AL65535:AM65535 WWT983037:WWU983037 WMX983037:WMY983037 WDB983037:WDC983037 VTF983037:VTG983037 VJJ983037:VJK983037 UZN983037:UZO983037 UPR983037:UPS983037 UFV983037:UFW983037 TVZ983037:TWA983037 TMD983037:TME983037 TCH983037:TCI983037 SSL983037:SSM983037 SIP983037:SIQ983037 RYT983037:RYU983037 ROX983037:ROY983037 RFB983037:RFC983037 QVF983037:QVG983037 QLJ983037:QLK983037 QBN983037:QBO983037 PRR983037:PRS983037 PHV983037:PHW983037 OXZ983037:OYA983037 OOD983037:OOE983037 OEH983037:OEI983037 NUL983037:NUM983037 NKP983037:NKQ983037 NAT983037:NAU983037 MQX983037:MQY983037 MHB983037:MHC983037 LXF983037:LXG983037 LNJ983037:LNK983037 LDN983037:LDO983037 KTR983037:KTS983037 KJV983037:KJW983037 JZZ983037:KAA983037 JQD983037:JQE983037 JGH983037:JGI983037 IWL983037:IWM983037 IMP983037:IMQ983037 ICT983037:ICU983037 HSX983037:HSY983037 HJB983037:HJC983037 GZF983037:GZG983037 GPJ983037:GPK983037 GFN983037:GFO983037 FVR983037:FVS983037 FLV983037:FLW983037 FBZ983037:FCA983037 ESD983037:ESE983037 EIH983037:EII983037 DYL983037:DYM983037 DOP983037:DOQ983037 DET983037:DEU983037 CUX983037:CUY983037 CLB983037:CLC983037 CBF983037:CBG983037 BRJ983037:BRK983037 BHN983037:BHO983037 AXR983037:AXS983037 ANV983037:ANW983037 ADZ983037:AEA983037 UD983037:UE983037 KH983037:KI983037 AL983037:AM983037 WWT917501:WWU917501 WMX917501:WMY917501 WDB917501:WDC917501 VTF917501:VTG917501 VJJ917501:VJK917501 UZN917501:UZO917501 UPR917501:UPS917501 UFV917501:UFW917501 TVZ917501:TWA917501 TMD917501:TME917501 TCH917501:TCI917501 SSL917501:SSM917501 SIP917501:SIQ917501 RYT917501:RYU917501 ROX917501:ROY917501 RFB917501:RFC917501 QVF917501:QVG917501 QLJ917501:QLK917501 QBN917501:QBO917501 PRR917501:PRS917501 PHV917501:PHW917501 OXZ917501:OYA917501 OOD917501:OOE917501 OEH917501:OEI917501 NUL917501:NUM917501 NKP917501:NKQ917501 NAT917501:NAU917501 MQX917501:MQY917501 MHB917501:MHC917501 LXF917501:LXG917501 LNJ917501:LNK917501 LDN917501:LDO917501 KTR917501:KTS917501 KJV917501:KJW917501 JZZ917501:KAA917501 JQD917501:JQE917501 JGH917501:JGI917501 IWL917501:IWM917501 IMP917501:IMQ917501 ICT917501:ICU917501 HSX917501:HSY917501 HJB917501:HJC917501 GZF917501:GZG917501 GPJ917501:GPK917501 GFN917501:GFO917501 FVR917501:FVS917501 FLV917501:FLW917501 FBZ917501:FCA917501 ESD917501:ESE917501 EIH917501:EII917501 DYL917501:DYM917501 DOP917501:DOQ917501 DET917501:DEU917501 CUX917501:CUY917501 CLB917501:CLC917501 CBF917501:CBG917501 BRJ917501:BRK917501 BHN917501:BHO917501 AXR917501:AXS917501 ANV917501:ANW917501 ADZ917501:AEA917501 UD917501:UE917501 KH917501:KI917501 AL917501:AM917501 WWT851965:WWU851965 WMX851965:WMY851965 WDB851965:WDC851965 VTF851965:VTG851965 VJJ851965:VJK851965 UZN851965:UZO851965 UPR851965:UPS851965 UFV851965:UFW851965 TVZ851965:TWA851965 TMD851965:TME851965 TCH851965:TCI851965 SSL851965:SSM851965 SIP851965:SIQ851965 RYT851965:RYU851965 ROX851965:ROY851965 RFB851965:RFC851965 QVF851965:QVG851965 QLJ851965:QLK851965 QBN851965:QBO851965 PRR851965:PRS851965 PHV851965:PHW851965 OXZ851965:OYA851965 OOD851965:OOE851965 OEH851965:OEI851965 NUL851965:NUM851965 NKP851965:NKQ851965 NAT851965:NAU851965 MQX851965:MQY851965 MHB851965:MHC851965 LXF851965:LXG851965 LNJ851965:LNK851965 LDN851965:LDO851965 KTR851965:KTS851965 KJV851965:KJW851965 JZZ851965:KAA851965 JQD851965:JQE851965 JGH851965:JGI851965 IWL851965:IWM851965 IMP851965:IMQ851965 ICT851965:ICU851965 HSX851965:HSY851965 HJB851965:HJC851965 GZF851965:GZG851965 GPJ851965:GPK851965 GFN851965:GFO851965 FVR851965:FVS851965 FLV851965:FLW851965 FBZ851965:FCA851965 ESD851965:ESE851965 EIH851965:EII851965 DYL851965:DYM851965 DOP851965:DOQ851965 DET851965:DEU851965 CUX851965:CUY851965 CLB851965:CLC851965 CBF851965:CBG851965 BRJ851965:BRK851965 BHN851965:BHO851965 AXR851965:AXS851965 ANV851965:ANW851965 ADZ851965:AEA851965 UD851965:UE851965 KH851965:KI851965 AL851965:AM851965 WWT786429:WWU786429 WMX786429:WMY786429 WDB786429:WDC786429 VTF786429:VTG786429 VJJ786429:VJK786429 UZN786429:UZO786429 UPR786429:UPS786429 UFV786429:UFW786429 TVZ786429:TWA786429 TMD786429:TME786429 TCH786429:TCI786429 SSL786429:SSM786429 SIP786429:SIQ786429 RYT786429:RYU786429 ROX786429:ROY786429 RFB786429:RFC786429 QVF786429:QVG786429 QLJ786429:QLK786429 QBN786429:QBO786429 PRR786429:PRS786429 PHV786429:PHW786429 OXZ786429:OYA786429 OOD786429:OOE786429 OEH786429:OEI786429 NUL786429:NUM786429 NKP786429:NKQ786429 NAT786429:NAU786429 MQX786429:MQY786429 MHB786429:MHC786429 LXF786429:LXG786429 LNJ786429:LNK786429 LDN786429:LDO786429 KTR786429:KTS786429 KJV786429:KJW786429 JZZ786429:KAA786429 JQD786429:JQE786429 JGH786429:JGI786429 IWL786429:IWM786429 IMP786429:IMQ786429 ICT786429:ICU786429 HSX786429:HSY786429 HJB786429:HJC786429 GZF786429:GZG786429 GPJ786429:GPK786429 GFN786429:GFO786429 FVR786429:FVS786429 FLV786429:FLW786429 FBZ786429:FCA786429 ESD786429:ESE786429 EIH786429:EII786429 DYL786429:DYM786429 DOP786429:DOQ786429 DET786429:DEU786429 CUX786429:CUY786429 CLB786429:CLC786429 CBF786429:CBG786429 BRJ786429:BRK786429 BHN786429:BHO786429 AXR786429:AXS786429 ANV786429:ANW786429 ADZ786429:AEA786429 UD786429:UE786429 KH786429:KI786429 AL786429:AM786429 WWT720893:WWU720893 WMX720893:WMY720893 WDB720893:WDC720893 VTF720893:VTG720893 VJJ720893:VJK720893 UZN720893:UZO720893 UPR720893:UPS720893 UFV720893:UFW720893 TVZ720893:TWA720893 TMD720893:TME720893 TCH720893:TCI720893 SSL720893:SSM720893 SIP720893:SIQ720893 RYT720893:RYU720893 ROX720893:ROY720893 RFB720893:RFC720893 QVF720893:QVG720893 QLJ720893:QLK720893 QBN720893:QBO720893 PRR720893:PRS720893 PHV720893:PHW720893 OXZ720893:OYA720893 OOD720893:OOE720893 OEH720893:OEI720893 NUL720893:NUM720893 NKP720893:NKQ720893 NAT720893:NAU720893 MQX720893:MQY720893 MHB720893:MHC720893 LXF720893:LXG720893 LNJ720893:LNK720893 LDN720893:LDO720893 KTR720893:KTS720893 KJV720893:KJW720893 JZZ720893:KAA720893 JQD720893:JQE720893 JGH720893:JGI720893 IWL720893:IWM720893 IMP720893:IMQ720893 ICT720893:ICU720893 HSX720893:HSY720893 HJB720893:HJC720893 GZF720893:GZG720893 GPJ720893:GPK720893 GFN720893:GFO720893 FVR720893:FVS720893 FLV720893:FLW720893 FBZ720893:FCA720893 ESD720893:ESE720893 EIH720893:EII720893 DYL720893:DYM720893 DOP720893:DOQ720893 DET720893:DEU720893 CUX720893:CUY720893 CLB720893:CLC720893 CBF720893:CBG720893 BRJ720893:BRK720893 BHN720893:BHO720893 AXR720893:AXS720893 ANV720893:ANW720893 ADZ720893:AEA720893 UD720893:UE720893 KH720893:KI720893 AL720893:AM720893 WWT655357:WWU655357 WMX655357:WMY655357 WDB655357:WDC655357 VTF655357:VTG655357 VJJ655357:VJK655357 UZN655357:UZO655357 UPR655357:UPS655357 UFV655357:UFW655357 TVZ655357:TWA655357 TMD655357:TME655357 TCH655357:TCI655357 SSL655357:SSM655357 SIP655357:SIQ655357 RYT655357:RYU655357 ROX655357:ROY655357 RFB655357:RFC655357 QVF655357:QVG655357 QLJ655357:QLK655357 QBN655357:QBO655357 PRR655357:PRS655357 PHV655357:PHW655357 OXZ655357:OYA655357 OOD655357:OOE655357 OEH655357:OEI655357 NUL655357:NUM655357 NKP655357:NKQ655357 NAT655357:NAU655357 MQX655357:MQY655357 MHB655357:MHC655357 LXF655357:LXG655357 LNJ655357:LNK655357 LDN655357:LDO655357 KTR655357:KTS655357 KJV655357:KJW655357 JZZ655357:KAA655357 JQD655357:JQE655357 JGH655357:JGI655357 IWL655357:IWM655357 IMP655357:IMQ655357 ICT655357:ICU655357 HSX655357:HSY655357 HJB655357:HJC655357 GZF655357:GZG655357 GPJ655357:GPK655357 GFN655357:GFO655357 FVR655357:FVS655357 FLV655357:FLW655357 FBZ655357:FCA655357 ESD655357:ESE655357 EIH655357:EII655357 DYL655357:DYM655357 DOP655357:DOQ655357 DET655357:DEU655357 CUX655357:CUY655357 CLB655357:CLC655357 CBF655357:CBG655357 BRJ655357:BRK655357 BHN655357:BHO655357 AXR655357:AXS655357 ANV655357:ANW655357 ADZ655357:AEA655357 UD655357:UE655357 KH655357:KI655357 AL655357:AM655357 WWT589821:WWU589821 WMX589821:WMY589821 WDB589821:WDC589821 VTF589821:VTG589821 VJJ589821:VJK589821 UZN589821:UZO589821 UPR589821:UPS589821 UFV589821:UFW589821 TVZ589821:TWA589821 TMD589821:TME589821 TCH589821:TCI589821 SSL589821:SSM589821 SIP589821:SIQ589821 RYT589821:RYU589821 ROX589821:ROY589821 RFB589821:RFC589821 QVF589821:QVG589821 QLJ589821:QLK589821 QBN589821:QBO589821 PRR589821:PRS589821 PHV589821:PHW589821 OXZ589821:OYA589821 OOD589821:OOE589821 OEH589821:OEI589821 NUL589821:NUM589821 NKP589821:NKQ589821 NAT589821:NAU589821 MQX589821:MQY589821 MHB589821:MHC589821 LXF589821:LXG589821 LNJ589821:LNK589821 LDN589821:LDO589821 KTR589821:KTS589821 KJV589821:KJW589821 JZZ589821:KAA589821 JQD589821:JQE589821 JGH589821:JGI589821 IWL589821:IWM589821 IMP589821:IMQ589821 ICT589821:ICU589821 HSX589821:HSY589821 HJB589821:HJC589821 GZF589821:GZG589821 GPJ589821:GPK589821 GFN589821:GFO589821 FVR589821:FVS589821 FLV589821:FLW589821 FBZ589821:FCA589821 ESD589821:ESE589821 EIH589821:EII589821 DYL589821:DYM589821 DOP589821:DOQ589821 DET589821:DEU589821 CUX589821:CUY589821 CLB589821:CLC589821 CBF589821:CBG589821 BRJ589821:BRK589821 BHN589821:BHO589821 AXR589821:AXS589821 ANV589821:ANW589821 ADZ589821:AEA589821 UD589821:UE589821 KH589821:KI589821 AL589821:AM589821 WWT524285:WWU524285 WMX524285:WMY524285 WDB524285:WDC524285 VTF524285:VTG524285 VJJ524285:VJK524285 UZN524285:UZO524285 UPR524285:UPS524285 UFV524285:UFW524285 TVZ524285:TWA524285 TMD524285:TME524285 TCH524285:TCI524285 SSL524285:SSM524285 SIP524285:SIQ524285 RYT524285:RYU524285 ROX524285:ROY524285 RFB524285:RFC524285 QVF524285:QVG524285 QLJ524285:QLK524285 QBN524285:QBO524285 PRR524285:PRS524285 PHV524285:PHW524285 OXZ524285:OYA524285 OOD524285:OOE524285 OEH524285:OEI524285 NUL524285:NUM524285 NKP524285:NKQ524285 NAT524285:NAU524285 MQX524285:MQY524285 MHB524285:MHC524285 LXF524285:LXG524285 LNJ524285:LNK524285 LDN524285:LDO524285 KTR524285:KTS524285 KJV524285:KJW524285 JZZ524285:KAA524285 JQD524285:JQE524285 JGH524285:JGI524285 IWL524285:IWM524285 IMP524285:IMQ524285 ICT524285:ICU524285 HSX524285:HSY524285 HJB524285:HJC524285 GZF524285:GZG524285 GPJ524285:GPK524285 GFN524285:GFO524285 FVR524285:FVS524285 FLV524285:FLW524285 FBZ524285:FCA524285 ESD524285:ESE524285 EIH524285:EII524285 DYL524285:DYM524285 DOP524285:DOQ524285 DET524285:DEU524285 CUX524285:CUY524285 CLB524285:CLC524285 CBF524285:CBG524285 BRJ524285:BRK524285 BHN524285:BHO524285 AXR524285:AXS524285 ANV524285:ANW524285 ADZ524285:AEA524285 UD524285:UE524285 KH524285:KI524285 AL524285:AM524285 WWT458749:WWU458749 WMX458749:WMY458749 WDB458749:WDC458749 VTF458749:VTG458749 VJJ458749:VJK458749 UZN458749:UZO458749 UPR458749:UPS458749 UFV458749:UFW458749 TVZ458749:TWA458749 TMD458749:TME458749 TCH458749:TCI458749 SSL458749:SSM458749 SIP458749:SIQ458749 RYT458749:RYU458749 ROX458749:ROY458749 RFB458749:RFC458749 QVF458749:QVG458749 QLJ458749:QLK458749 QBN458749:QBO458749 PRR458749:PRS458749 PHV458749:PHW458749 OXZ458749:OYA458749 OOD458749:OOE458749 OEH458749:OEI458749 NUL458749:NUM458749 NKP458749:NKQ458749 NAT458749:NAU458749 MQX458749:MQY458749 MHB458749:MHC458749 LXF458749:LXG458749 LNJ458749:LNK458749 LDN458749:LDO458749 KTR458749:KTS458749 KJV458749:KJW458749 JZZ458749:KAA458749 JQD458749:JQE458749 JGH458749:JGI458749 IWL458749:IWM458749 IMP458749:IMQ458749 ICT458749:ICU458749 HSX458749:HSY458749 HJB458749:HJC458749 GZF458749:GZG458749 GPJ458749:GPK458749 GFN458749:GFO458749 FVR458749:FVS458749 FLV458749:FLW458749 FBZ458749:FCA458749 ESD458749:ESE458749 EIH458749:EII458749 DYL458749:DYM458749 DOP458749:DOQ458749 DET458749:DEU458749 CUX458749:CUY458749 CLB458749:CLC458749 CBF458749:CBG458749 BRJ458749:BRK458749 BHN458749:BHO458749 AXR458749:AXS458749 ANV458749:ANW458749 ADZ458749:AEA458749 UD458749:UE458749 KH458749:KI458749 AL458749:AM458749 WWT393213:WWU393213 WMX393213:WMY393213 WDB393213:WDC393213 VTF393213:VTG393213 VJJ393213:VJK393213 UZN393213:UZO393213 UPR393213:UPS393213 UFV393213:UFW393213 TVZ393213:TWA393213 TMD393213:TME393213 TCH393213:TCI393213 SSL393213:SSM393213 SIP393213:SIQ393213 RYT393213:RYU393213 ROX393213:ROY393213 RFB393213:RFC393213 QVF393213:QVG393213 QLJ393213:QLK393213 QBN393213:QBO393213 PRR393213:PRS393213 PHV393213:PHW393213 OXZ393213:OYA393213 OOD393213:OOE393213 OEH393213:OEI393213 NUL393213:NUM393213 NKP393213:NKQ393213 NAT393213:NAU393213 MQX393213:MQY393213 MHB393213:MHC393213 LXF393213:LXG393213 LNJ393213:LNK393213 LDN393213:LDO393213 KTR393213:KTS393213 KJV393213:KJW393213 JZZ393213:KAA393213 JQD393213:JQE393213 JGH393213:JGI393213 IWL393213:IWM393213 IMP393213:IMQ393213 ICT393213:ICU393213 HSX393213:HSY393213 HJB393213:HJC393213 GZF393213:GZG393213 GPJ393213:GPK393213 GFN393213:GFO393213 FVR393213:FVS393213 FLV393213:FLW393213 FBZ393213:FCA393213 ESD393213:ESE393213 EIH393213:EII393213 DYL393213:DYM393213 DOP393213:DOQ393213 DET393213:DEU393213 CUX393213:CUY393213 CLB393213:CLC393213 CBF393213:CBG393213 BRJ393213:BRK393213 BHN393213:BHO393213 AXR393213:AXS393213 ANV393213:ANW393213 ADZ393213:AEA393213 UD393213:UE393213 KH393213:KI393213 AL393213:AM393213 WWT327677:WWU327677 WMX327677:WMY327677 WDB327677:WDC327677 VTF327677:VTG327677 VJJ327677:VJK327677 UZN327677:UZO327677 UPR327677:UPS327677 UFV327677:UFW327677 TVZ327677:TWA327677 TMD327677:TME327677 TCH327677:TCI327677 SSL327677:SSM327677 SIP327677:SIQ327677 RYT327677:RYU327677 ROX327677:ROY327677 RFB327677:RFC327677 QVF327677:QVG327677 QLJ327677:QLK327677 QBN327677:QBO327677 PRR327677:PRS327677 PHV327677:PHW327677 OXZ327677:OYA327677 OOD327677:OOE327677 OEH327677:OEI327677 NUL327677:NUM327677 NKP327677:NKQ327677 NAT327677:NAU327677 MQX327677:MQY327677 MHB327677:MHC327677 LXF327677:LXG327677 LNJ327677:LNK327677 LDN327677:LDO327677 KTR327677:KTS327677 KJV327677:KJW327677 JZZ327677:KAA327677 JQD327677:JQE327677 JGH327677:JGI327677 IWL327677:IWM327677 IMP327677:IMQ327677 ICT327677:ICU327677 HSX327677:HSY327677 HJB327677:HJC327677 GZF327677:GZG327677 GPJ327677:GPK327677 GFN327677:GFO327677 FVR327677:FVS327677 FLV327677:FLW327677 FBZ327677:FCA327677 ESD327677:ESE327677 EIH327677:EII327677 DYL327677:DYM327677 DOP327677:DOQ327677 DET327677:DEU327677 CUX327677:CUY327677 CLB327677:CLC327677 CBF327677:CBG327677 BRJ327677:BRK327677 BHN327677:BHO327677 AXR327677:AXS327677 ANV327677:ANW327677 ADZ327677:AEA327677 UD327677:UE327677 KH327677:KI327677 AL327677:AM327677 WWT262141:WWU262141 WMX262141:WMY262141 WDB262141:WDC262141 VTF262141:VTG262141 VJJ262141:VJK262141 UZN262141:UZO262141 UPR262141:UPS262141 UFV262141:UFW262141 TVZ262141:TWA262141 TMD262141:TME262141 TCH262141:TCI262141 SSL262141:SSM262141 SIP262141:SIQ262141 RYT262141:RYU262141 ROX262141:ROY262141 RFB262141:RFC262141 QVF262141:QVG262141 QLJ262141:QLK262141 QBN262141:QBO262141 PRR262141:PRS262141 PHV262141:PHW262141 OXZ262141:OYA262141 OOD262141:OOE262141 OEH262141:OEI262141 NUL262141:NUM262141 NKP262141:NKQ262141 NAT262141:NAU262141 MQX262141:MQY262141 MHB262141:MHC262141 LXF262141:LXG262141 LNJ262141:LNK262141 LDN262141:LDO262141 KTR262141:KTS262141 KJV262141:KJW262141 JZZ262141:KAA262141 JQD262141:JQE262141 JGH262141:JGI262141 IWL262141:IWM262141 IMP262141:IMQ262141 ICT262141:ICU262141 HSX262141:HSY262141 HJB262141:HJC262141 GZF262141:GZG262141 GPJ262141:GPK262141 GFN262141:GFO262141 FVR262141:FVS262141 FLV262141:FLW262141 FBZ262141:FCA262141 ESD262141:ESE262141 EIH262141:EII262141 DYL262141:DYM262141 DOP262141:DOQ262141 DET262141:DEU262141 CUX262141:CUY262141 CLB262141:CLC262141 CBF262141:CBG262141 BRJ262141:BRK262141 BHN262141:BHO262141 AXR262141:AXS262141 ANV262141:ANW262141 ADZ262141:AEA262141 UD262141:UE262141 KH262141:KI262141 AL262141:AM262141 WWT196605:WWU196605 WMX196605:WMY196605 WDB196605:WDC196605 VTF196605:VTG196605 VJJ196605:VJK196605 UZN196605:UZO196605 UPR196605:UPS196605 UFV196605:UFW196605 TVZ196605:TWA196605 TMD196605:TME196605 TCH196605:TCI196605 SSL196605:SSM196605 SIP196605:SIQ196605 RYT196605:RYU196605 ROX196605:ROY196605 RFB196605:RFC196605 QVF196605:QVG196605 QLJ196605:QLK196605 QBN196605:QBO196605 PRR196605:PRS196605 PHV196605:PHW196605 OXZ196605:OYA196605 OOD196605:OOE196605 OEH196605:OEI196605 NUL196605:NUM196605 NKP196605:NKQ196605 NAT196605:NAU196605 MQX196605:MQY196605 MHB196605:MHC196605 LXF196605:LXG196605 LNJ196605:LNK196605 LDN196605:LDO196605 KTR196605:KTS196605 KJV196605:KJW196605 JZZ196605:KAA196605 JQD196605:JQE196605 JGH196605:JGI196605 IWL196605:IWM196605 IMP196605:IMQ196605 ICT196605:ICU196605 HSX196605:HSY196605 HJB196605:HJC196605 GZF196605:GZG196605 GPJ196605:GPK196605 GFN196605:GFO196605 FVR196605:FVS196605 FLV196605:FLW196605 FBZ196605:FCA196605 ESD196605:ESE196605 EIH196605:EII196605 DYL196605:DYM196605 DOP196605:DOQ196605 DET196605:DEU196605 CUX196605:CUY196605 CLB196605:CLC196605 CBF196605:CBG196605 BRJ196605:BRK196605 BHN196605:BHO196605 AXR196605:AXS196605 ANV196605:ANW196605 ADZ196605:AEA196605 UD196605:UE196605 KH196605:KI196605 AL196605:AM196605 WWT131069:WWU131069 WMX131069:WMY131069 WDB131069:WDC131069 VTF131069:VTG131069 VJJ131069:VJK131069 UZN131069:UZO131069 UPR131069:UPS131069 UFV131069:UFW131069 TVZ131069:TWA131069 TMD131069:TME131069 TCH131069:TCI131069 SSL131069:SSM131069 SIP131069:SIQ131069 RYT131069:RYU131069 ROX131069:ROY131069 RFB131069:RFC131069 QVF131069:QVG131069 QLJ131069:QLK131069 QBN131069:QBO131069 PRR131069:PRS131069 PHV131069:PHW131069 OXZ131069:OYA131069 OOD131069:OOE131069 OEH131069:OEI131069 NUL131069:NUM131069 NKP131069:NKQ131069 NAT131069:NAU131069 MQX131069:MQY131069 MHB131069:MHC131069 LXF131069:LXG131069 LNJ131069:LNK131069 LDN131069:LDO131069 KTR131069:KTS131069 KJV131069:KJW131069 JZZ131069:KAA131069 JQD131069:JQE131069 JGH131069:JGI131069 IWL131069:IWM131069 IMP131069:IMQ131069 ICT131069:ICU131069 HSX131069:HSY131069 HJB131069:HJC131069 GZF131069:GZG131069 GPJ131069:GPK131069 GFN131069:GFO131069 FVR131069:FVS131069 FLV131069:FLW131069 FBZ131069:FCA131069 ESD131069:ESE131069 EIH131069:EII131069 DYL131069:DYM131069 DOP131069:DOQ131069 DET131069:DEU131069 CUX131069:CUY131069 CLB131069:CLC131069 CBF131069:CBG131069 BRJ131069:BRK131069 BHN131069:BHO131069 AXR131069:AXS131069 ANV131069:ANW131069 ADZ131069:AEA131069 UD131069:UE131069 KH131069:KI131069 AL131069:AM131069 WWT65533:WWU65533 WMX65533:WMY65533 WDB65533:WDC65533 VTF65533:VTG65533 VJJ65533:VJK65533 UZN65533:UZO65533 UPR65533:UPS65533 UFV65533:UFW65533 TVZ65533:TWA65533 TMD65533:TME65533 TCH65533:TCI65533 SSL65533:SSM65533 SIP65533:SIQ65533 RYT65533:RYU65533 ROX65533:ROY65533 RFB65533:RFC65533 QVF65533:QVG65533 QLJ65533:QLK65533 QBN65533:QBO65533 PRR65533:PRS65533 PHV65533:PHW65533 OXZ65533:OYA65533 OOD65533:OOE65533 OEH65533:OEI65533 NUL65533:NUM65533 NKP65533:NKQ65533 NAT65533:NAU65533 MQX65533:MQY65533 MHB65533:MHC65533 LXF65533:LXG65533 LNJ65533:LNK65533 LDN65533:LDO65533 KTR65533:KTS65533 KJV65533:KJW65533 JZZ65533:KAA65533 JQD65533:JQE65533 JGH65533:JGI65533 IWL65533:IWM65533 IMP65533:IMQ65533 ICT65533:ICU65533 HSX65533:HSY65533 HJB65533:HJC65533 GZF65533:GZG65533 GPJ65533:GPK65533 GFN65533:GFO65533 FVR65533:FVS65533 FLV65533:FLW65533 FBZ65533:FCA65533 ESD65533:ESE65533 EIH65533:EII65533 DYL65533:DYM65533 DOP65533:DOQ65533 DET65533:DEU65533 CUX65533:CUY65533 CLB65533:CLC65533 CBF65533:CBG65533 BRJ65533:BRK65533 BHN65533:BHO65533 AXR65533:AXS65533 ANV65533:ANW65533 ADZ65533:AEA65533 UD65533:UE65533 KH65533:KI65533 AL65533:AM65533 WWH983027 WML983027 WCP983027 VST983027 VIX983027 UZB983027 UPF983027 UFJ983027 TVN983027 TLR983027 TBV983027 SRZ983027 SID983027 RYH983027 ROL983027 REP983027 QUT983027 QKX983027 QBB983027 PRF983027 PHJ983027 OXN983027 ONR983027 ODV983027 NTZ983027 NKD983027 NAH983027 MQL983027 MGP983027 LWT983027 LMX983027 LDB983027 KTF983027 KJJ983027 JZN983027 JPR983027 JFV983027 IVZ983027 IMD983027 ICH983027 HSL983027 HIP983027 GYT983027 GOX983027 GFB983027 FVF983027 FLJ983027 FBN983027 ERR983027 EHV983027 DXZ983027 DOD983027 DEH983027 CUL983027 CKP983027 CAT983027 BQX983027 BHB983027 AXF983027 ANJ983027 ADN983027 TR983027 JV983027 Z983027 WWH917491 WML917491 WCP917491 VST917491 VIX917491 UZB917491 UPF917491 UFJ917491 TVN917491 TLR917491 TBV917491 SRZ917491 SID917491 RYH917491 ROL917491 REP917491 QUT917491 QKX917491 QBB917491 PRF917491 PHJ917491 OXN917491 ONR917491 ODV917491 NTZ917491 NKD917491 NAH917491 MQL917491 MGP917491 LWT917491 LMX917491 LDB917491 KTF917491 KJJ917491 JZN917491 JPR917491 JFV917491 IVZ917491 IMD917491 ICH917491 HSL917491 HIP917491 GYT917491 GOX917491 GFB917491 FVF917491 FLJ917491 FBN917491 ERR917491 EHV917491 DXZ917491 DOD917491 DEH917491 CUL917491 CKP917491 CAT917491 BQX917491 BHB917491 AXF917491 ANJ917491 ADN917491 TR917491 JV917491 Z917491 WWH851955 WML851955 WCP851955 VST851955 VIX851955 UZB851955 UPF851955 UFJ851955 TVN851955 TLR851955 TBV851955 SRZ851955 SID851955 RYH851955 ROL851955 REP851955 QUT851955 QKX851955 QBB851955 PRF851955 PHJ851955 OXN851955 ONR851955 ODV851955 NTZ851955 NKD851955 NAH851955 MQL851955 MGP851955 LWT851955 LMX851955 LDB851955 KTF851955 KJJ851955 JZN851955 JPR851955 JFV851955 IVZ851955 IMD851955 ICH851955 HSL851955 HIP851955 GYT851955 GOX851955 GFB851955 FVF851955 FLJ851955 FBN851955 ERR851955 EHV851955 DXZ851955 DOD851955 DEH851955 CUL851955 CKP851955 CAT851955 BQX851955 BHB851955 AXF851955 ANJ851955 ADN851955 TR851955 JV851955 Z851955 WWH786419 WML786419 WCP786419 VST786419 VIX786419 UZB786419 UPF786419 UFJ786419 TVN786419 TLR786419 TBV786419 SRZ786419 SID786419 RYH786419 ROL786419 REP786419 QUT786419 QKX786419 QBB786419 PRF786419 PHJ786419 OXN786419 ONR786419 ODV786419 NTZ786419 NKD786419 NAH786419 MQL786419 MGP786419 LWT786419 LMX786419 LDB786419 KTF786419 KJJ786419 JZN786419 JPR786419 JFV786419 IVZ786419 IMD786419 ICH786419 HSL786419 HIP786419 GYT786419 GOX786419 GFB786419 FVF786419 FLJ786419 FBN786419 ERR786419 EHV786419 DXZ786419 DOD786419 DEH786419 CUL786419 CKP786419 CAT786419 BQX786419 BHB786419 AXF786419 ANJ786419 ADN786419 TR786419 JV786419 Z786419 WWH720883 WML720883 WCP720883 VST720883 VIX720883 UZB720883 UPF720883 UFJ720883 TVN720883 TLR720883 TBV720883 SRZ720883 SID720883 RYH720883 ROL720883 REP720883 QUT720883 QKX720883 QBB720883 PRF720883 PHJ720883 OXN720883 ONR720883 ODV720883 NTZ720883 NKD720883 NAH720883 MQL720883 MGP720883 LWT720883 LMX720883 LDB720883 KTF720883 KJJ720883 JZN720883 JPR720883 JFV720883 IVZ720883 IMD720883 ICH720883 HSL720883 HIP720883 GYT720883 GOX720883 GFB720883 FVF720883 FLJ720883 FBN720883 ERR720883 EHV720883 DXZ720883 DOD720883 DEH720883 CUL720883 CKP720883 CAT720883 BQX720883 BHB720883 AXF720883 ANJ720883 ADN720883 TR720883 JV720883 Z720883 WWH655347 WML655347 WCP655347 VST655347 VIX655347 UZB655347 UPF655347 UFJ655347 TVN655347 TLR655347 TBV655347 SRZ655347 SID655347 RYH655347 ROL655347 REP655347 QUT655347 QKX655347 QBB655347 PRF655347 PHJ655347 OXN655347 ONR655347 ODV655347 NTZ655347 NKD655347 NAH655347 MQL655347 MGP655347 LWT655347 LMX655347 LDB655347 KTF655347 KJJ655347 JZN655347 JPR655347 JFV655347 IVZ655347 IMD655347 ICH655347 HSL655347 HIP655347 GYT655347 GOX655347 GFB655347 FVF655347 FLJ655347 FBN655347 ERR655347 EHV655347 DXZ655347 DOD655347 DEH655347 CUL655347 CKP655347 CAT655347 BQX655347 BHB655347 AXF655347 ANJ655347 ADN655347 TR655347 JV655347 Z655347 WWH589811 WML589811 WCP589811 VST589811 VIX589811 UZB589811 UPF589811 UFJ589811 TVN589811 TLR589811 TBV589811 SRZ589811 SID589811 RYH589811 ROL589811 REP589811 QUT589811 QKX589811 QBB589811 PRF589811 PHJ589811 OXN589811 ONR589811 ODV589811 NTZ589811 NKD589811 NAH589811 MQL589811 MGP589811 LWT589811 LMX589811 LDB589811 KTF589811 KJJ589811 JZN589811 JPR589811 JFV589811 IVZ589811 IMD589811 ICH589811 HSL589811 HIP589811 GYT589811 GOX589811 GFB589811 FVF589811 FLJ589811 FBN589811 ERR589811 EHV589811 DXZ589811 DOD589811 DEH589811 CUL589811 CKP589811 CAT589811 BQX589811 BHB589811 AXF589811 ANJ589811 ADN589811 TR589811 JV589811 Z589811 WWH524275 WML524275 WCP524275 VST524275 VIX524275 UZB524275 UPF524275 UFJ524275 TVN524275 TLR524275 TBV524275 SRZ524275 SID524275 RYH524275 ROL524275 REP524275 QUT524275 QKX524275 QBB524275 PRF524275 PHJ524275 OXN524275 ONR524275 ODV524275 NTZ524275 NKD524275 NAH524275 MQL524275 MGP524275 LWT524275 LMX524275 LDB524275 KTF524275 KJJ524275 JZN524275 JPR524275 JFV524275 IVZ524275 IMD524275 ICH524275 HSL524275 HIP524275 GYT524275 GOX524275 GFB524275 FVF524275 FLJ524275 FBN524275 ERR524275 EHV524275 DXZ524275 DOD524275 DEH524275 CUL524275 CKP524275 CAT524275 BQX524275 BHB524275 AXF524275 ANJ524275 ADN524275 TR524275 JV524275 Z524275 WWH458739 WML458739 WCP458739 VST458739 VIX458739 UZB458739 UPF458739 UFJ458739 TVN458739 TLR458739 TBV458739 SRZ458739 SID458739 RYH458739 ROL458739 REP458739 QUT458739 QKX458739 QBB458739 PRF458739 PHJ458739 OXN458739 ONR458739 ODV458739 NTZ458739 NKD458739 NAH458739 MQL458739 MGP458739 LWT458739 LMX458739 LDB458739 KTF458739 KJJ458739 JZN458739 JPR458739 JFV458739 IVZ458739 IMD458739 ICH458739 HSL458739 HIP458739 GYT458739 GOX458739 GFB458739 FVF458739 FLJ458739 FBN458739 ERR458739 EHV458739 DXZ458739 DOD458739 DEH458739 CUL458739 CKP458739 CAT458739 BQX458739 BHB458739 AXF458739 ANJ458739 ADN458739 TR458739 JV458739 Z458739 WWH393203 WML393203 WCP393203 VST393203 VIX393203 UZB393203 UPF393203 UFJ393203 TVN393203 TLR393203 TBV393203 SRZ393203 SID393203 RYH393203 ROL393203 REP393203 QUT393203 QKX393203 QBB393203 PRF393203 PHJ393203 OXN393203 ONR393203 ODV393203 NTZ393203 NKD393203 NAH393203 MQL393203 MGP393203 LWT393203 LMX393203 LDB393203 KTF393203 KJJ393203 JZN393203 JPR393203 JFV393203 IVZ393203 IMD393203 ICH393203 HSL393203 HIP393203 GYT393203 GOX393203 GFB393203 FVF393203 FLJ393203 FBN393203 ERR393203 EHV393203 DXZ393203 DOD393203 DEH393203 CUL393203 CKP393203 CAT393203 BQX393203 BHB393203 AXF393203 ANJ393203 ADN393203 TR393203 JV393203 Z393203 WWH327667 WML327667 WCP327667 VST327667 VIX327667 UZB327667 UPF327667 UFJ327667 TVN327667 TLR327667 TBV327667 SRZ327667 SID327667 RYH327667 ROL327667 REP327667 QUT327667 QKX327667 QBB327667 PRF327667 PHJ327667 OXN327667 ONR327667 ODV327667 NTZ327667 NKD327667 NAH327667 MQL327667 MGP327667 LWT327667 LMX327667 LDB327667 KTF327667 KJJ327667 JZN327667 JPR327667 JFV327667 IVZ327667 IMD327667 ICH327667 HSL327667 HIP327667 GYT327667 GOX327667 GFB327667 FVF327667 FLJ327667 FBN327667 ERR327667 EHV327667 DXZ327667 DOD327667 DEH327667 CUL327667 CKP327667 CAT327667 BQX327667 BHB327667 AXF327667 ANJ327667 ADN327667 TR327667 JV327667 Z327667 WWH262131 WML262131 WCP262131 VST262131 VIX262131 UZB262131 UPF262131 UFJ262131 TVN262131 TLR262131 TBV262131 SRZ262131 SID262131 RYH262131 ROL262131 REP262131 QUT262131 QKX262131 QBB262131 PRF262131 PHJ262131 OXN262131 ONR262131 ODV262131 NTZ262131 NKD262131 NAH262131 MQL262131 MGP262131 LWT262131 LMX262131 LDB262131 KTF262131 KJJ262131 JZN262131 JPR262131 JFV262131 IVZ262131 IMD262131 ICH262131 HSL262131 HIP262131 GYT262131 GOX262131 GFB262131 FVF262131 FLJ262131 FBN262131 ERR262131 EHV262131 DXZ262131 DOD262131 DEH262131 CUL262131 CKP262131 CAT262131 BQX262131 BHB262131 AXF262131 ANJ262131 ADN262131 TR262131 JV262131 Z262131 WWH196595 WML196595 WCP196595 VST196595 VIX196595 UZB196595 UPF196595 UFJ196595 TVN196595 TLR196595 TBV196595 SRZ196595 SID196595 RYH196595 ROL196595 REP196595 QUT196595 QKX196595 QBB196595 PRF196595 PHJ196595 OXN196595 ONR196595 ODV196595 NTZ196595 NKD196595 NAH196595 MQL196595 MGP196595 LWT196595 LMX196595 LDB196595 KTF196595 KJJ196595 JZN196595 JPR196595 JFV196595 IVZ196595 IMD196595 ICH196595 HSL196595 HIP196595 GYT196595 GOX196595 GFB196595 FVF196595 FLJ196595 FBN196595 ERR196595 EHV196595 DXZ196595 DOD196595 DEH196595 CUL196595 CKP196595 CAT196595 BQX196595 BHB196595 AXF196595 ANJ196595 ADN196595 TR196595 JV196595 Z196595 WWH131059 WML131059 WCP131059 VST131059 VIX131059 UZB131059 UPF131059 UFJ131059 TVN131059 TLR131059 TBV131059 SRZ131059 SID131059 RYH131059 ROL131059 REP131059 QUT131059 QKX131059 QBB131059 PRF131059 PHJ131059 OXN131059 ONR131059 ODV131059 NTZ131059 NKD131059 NAH131059 MQL131059 MGP131059 LWT131059 LMX131059 LDB131059 KTF131059 KJJ131059 JZN131059 JPR131059 JFV131059 IVZ131059 IMD131059 ICH131059 HSL131059 HIP131059 GYT131059 GOX131059 GFB131059 FVF131059 FLJ131059 FBN131059 ERR131059 EHV131059 DXZ131059 DOD131059 DEH131059 CUL131059 CKP131059 CAT131059 BQX131059 BHB131059 AXF131059 ANJ131059 ADN131059 TR131059 JV131059 Z131059 WWH65523 WML65523 WCP65523 VST65523 VIX65523 UZB65523 UPF65523 UFJ65523 TVN65523 TLR65523 TBV65523 SRZ65523 SID65523 RYH65523 ROL65523 REP65523 QUT65523 QKX65523 QBB65523 PRF65523 PHJ65523 OXN65523 ONR65523 ODV65523 NTZ65523 NKD65523 NAH65523 MQL65523 MGP65523 LWT65523 LMX65523 LDB65523 KTF65523 KJJ65523 JZN65523 JPR65523 JFV65523 IVZ65523 IMD65523 ICH65523 HSL65523 HIP65523 GYT65523 GOX65523 GFB65523 FVF65523 FLJ65523 FBN65523 ERR65523 EHV65523 DXZ65523 DOD65523 DEH65523 CUL65523 CKP65523 CAT65523 BQX65523 BHB65523 AXF65523 ANJ65523 ADN65523 TR65523 JV65523 Z65523 WWH5 WML5 WCP5 VST5 VIX5 UZB5 UPF5 UFJ5 TVN5 TLR5 TBV5 SRZ5 SID5 RYH5 ROL5 REP5 QUT5 QKX5 QBB5 PRF5 PHJ5 OXN5 ONR5 ODV5 NTZ5 NKD5 NAH5 MQL5 MGP5 LWT5 LMX5 LDB5 KTF5 KJJ5 JZN5 JPR5 JFV5 IVZ5 IMD5 ICH5 HSL5 HIP5 GYT5 GOX5 GFB5 FVF5 FLJ5 FBN5 ERR5 EHV5 DXZ5 DOD5 DEH5 CUL5 CKP5 CAT5 BQX5 BHB5 AXF5 ANJ5 ADN5 TR5 JV5 Z5 WVL983027 WLP983027 WBT983027 VRX983027 VIB983027 UYF983027 UOJ983027 UEN983027 TUR983027 TKV983027 TAZ983027 SRD983027 SHH983027 RXL983027 RNP983027 RDT983027 QTX983027 QKB983027 QAF983027 PQJ983027 PGN983027 OWR983027 OMV983027 OCZ983027 NTD983027 NJH983027 MZL983027 MPP983027 MFT983027 LVX983027 LMB983027 LCF983027 KSJ983027 KIN983027 JYR983027 JOV983027 JEZ983027 IVD983027 ILH983027 IBL983027 HRP983027 HHT983027 GXX983027 GOB983027 GEF983027 FUJ983027 FKN983027 FAR983027 EQV983027 EGZ983027 DXD983027 DNH983027 DDL983027 CTP983027 CJT983027 BZX983027 BQB983027 BGF983027 AWJ983027 AMN983027 ACR983027 SV983027 IZ983027 B983027 WVL917491 WLP917491 WBT917491 VRX917491 VIB917491 UYF917491 UOJ917491 UEN917491 TUR917491 TKV917491 TAZ917491 SRD917491 SHH917491 RXL917491 RNP917491 RDT917491 QTX917491 QKB917491 QAF917491 PQJ917491 PGN917491 OWR917491 OMV917491 OCZ917491 NTD917491 NJH917491 MZL917491 MPP917491 MFT917491 LVX917491 LMB917491 LCF917491 KSJ917491 KIN917491 JYR917491 JOV917491 JEZ917491 IVD917491 ILH917491 IBL917491 HRP917491 HHT917491 GXX917491 GOB917491 GEF917491 FUJ917491 FKN917491 FAR917491 EQV917491 EGZ917491 DXD917491 DNH917491 DDL917491 CTP917491 CJT917491 BZX917491 BQB917491 BGF917491 AWJ917491 AMN917491 ACR917491 SV917491 IZ917491 B917491 WVL851955 WLP851955 WBT851955 VRX851955 VIB851955 UYF851955 UOJ851955 UEN851955 TUR851955 TKV851955 TAZ851955 SRD851955 SHH851955 RXL851955 RNP851955 RDT851955 QTX851955 QKB851955 QAF851955 PQJ851955 PGN851955 OWR851955 OMV851955 OCZ851955 NTD851955 NJH851955 MZL851955 MPP851955 MFT851955 LVX851955 LMB851955 LCF851955 KSJ851955 KIN851955 JYR851955 JOV851955 JEZ851955 IVD851955 ILH851955 IBL851955 HRP851955 HHT851955 GXX851955 GOB851955 GEF851955 FUJ851955 FKN851955 FAR851955 EQV851955 EGZ851955 DXD851955 DNH851955 DDL851955 CTP851955 CJT851955 BZX851955 BQB851955 BGF851955 AWJ851955 AMN851955 ACR851955 SV851955 IZ851955 B851955 WVL786419 WLP786419 WBT786419 VRX786419 VIB786419 UYF786419 UOJ786419 UEN786419 TUR786419 TKV786419 TAZ786419 SRD786419 SHH786419 RXL786419 RNP786419 RDT786419 QTX786419 QKB786419 QAF786419 PQJ786419 PGN786419 OWR786419 OMV786419 OCZ786419 NTD786419 NJH786419 MZL786419 MPP786419 MFT786419 LVX786419 LMB786419 LCF786419 KSJ786419 KIN786419 JYR786419 JOV786419 JEZ786419 IVD786419 ILH786419 IBL786419 HRP786419 HHT786419 GXX786419 GOB786419 GEF786419 FUJ786419 FKN786419 FAR786419 EQV786419 EGZ786419 DXD786419 DNH786419 DDL786419 CTP786419 CJT786419 BZX786419 BQB786419 BGF786419 AWJ786419 AMN786419 ACR786419 SV786419 IZ786419 B786419 WVL720883 WLP720883 WBT720883 VRX720883 VIB720883 UYF720883 UOJ720883 UEN720883 TUR720883 TKV720883 TAZ720883 SRD720883 SHH720883 RXL720883 RNP720883 RDT720883 QTX720883 QKB720883 QAF720883 PQJ720883 PGN720883 OWR720883 OMV720883 OCZ720883 NTD720883 NJH720883 MZL720883 MPP720883 MFT720883 LVX720883 LMB720883 LCF720883 KSJ720883 KIN720883 JYR720883 JOV720883 JEZ720883 IVD720883 ILH720883 IBL720883 HRP720883 HHT720883 GXX720883 GOB720883 GEF720883 FUJ720883 FKN720883 FAR720883 EQV720883 EGZ720883 DXD720883 DNH720883 DDL720883 CTP720883 CJT720883 BZX720883 BQB720883 BGF720883 AWJ720883 AMN720883 ACR720883 SV720883 IZ720883 B720883 WVL655347 WLP655347 WBT655347 VRX655347 VIB655347 UYF655347 UOJ655347 UEN655347 TUR655347 TKV655347 TAZ655347 SRD655347 SHH655347 RXL655347 RNP655347 RDT655347 QTX655347 QKB655347 QAF655347 PQJ655347 PGN655347 OWR655347 OMV655347 OCZ655347 NTD655347 NJH655347 MZL655347 MPP655347 MFT655347 LVX655347 LMB655347 LCF655347 KSJ655347 KIN655347 JYR655347 JOV655347 JEZ655347 IVD655347 ILH655347 IBL655347 HRP655347 HHT655347 GXX655347 GOB655347 GEF655347 FUJ655347 FKN655347 FAR655347 EQV655347 EGZ655347 DXD655347 DNH655347 DDL655347 CTP655347 CJT655347 BZX655347 BQB655347 BGF655347 AWJ655347 AMN655347 ACR655347 SV655347 IZ655347 B655347 WVL589811 WLP589811 WBT589811 VRX589811 VIB589811 UYF589811 UOJ589811 UEN589811 TUR589811 TKV589811 TAZ589811 SRD589811 SHH589811 RXL589811 RNP589811 RDT589811 QTX589811 QKB589811 QAF589811 PQJ589811 PGN589811 OWR589811 OMV589811 OCZ589811 NTD589811 NJH589811 MZL589811 MPP589811 MFT589811 LVX589811 LMB589811 LCF589811 KSJ589811 KIN589811 JYR589811 JOV589811 JEZ589811 IVD589811 ILH589811 IBL589811 HRP589811 HHT589811 GXX589811 GOB589811 GEF589811 FUJ589811 FKN589811 FAR589811 EQV589811 EGZ589811 DXD589811 DNH589811 DDL589811 CTP589811 CJT589811 BZX589811 BQB589811 BGF589811 AWJ589811 AMN589811 ACR589811 SV589811 IZ589811 B589811 WVL524275 WLP524275 WBT524275 VRX524275 VIB524275 UYF524275 UOJ524275 UEN524275 TUR524275 TKV524275 TAZ524275 SRD524275 SHH524275 RXL524275 RNP524275 RDT524275 QTX524275 QKB524275 QAF524275 PQJ524275 PGN524275 OWR524275 OMV524275 OCZ524275 NTD524275 NJH524275 MZL524275 MPP524275 MFT524275 LVX524275 LMB524275 LCF524275 KSJ524275 KIN524275 JYR524275 JOV524275 JEZ524275 IVD524275 ILH524275 IBL524275 HRP524275 HHT524275 GXX524275 GOB524275 GEF524275 FUJ524275 FKN524275 FAR524275 EQV524275 EGZ524275 DXD524275 DNH524275 DDL524275 CTP524275 CJT524275 BZX524275 BQB524275 BGF524275 AWJ524275 AMN524275 ACR524275 SV524275 IZ524275 B524275 WVL458739 WLP458739 WBT458739 VRX458739 VIB458739 UYF458739 UOJ458739 UEN458739 TUR458739 TKV458739 TAZ458739 SRD458739 SHH458739 RXL458739 RNP458739 RDT458739 QTX458739 QKB458739 QAF458739 PQJ458739 PGN458739 OWR458739 OMV458739 OCZ458739 NTD458739 NJH458739 MZL458739 MPP458739 MFT458739 LVX458739 LMB458739 LCF458739 KSJ458739 KIN458739 JYR458739 JOV458739 JEZ458739 IVD458739 ILH458739 IBL458739 HRP458739 HHT458739 GXX458739 GOB458739 GEF458739 FUJ458739 FKN458739 FAR458739 EQV458739 EGZ458739 DXD458739 DNH458739 DDL458739 CTP458739 CJT458739 BZX458739 BQB458739 BGF458739 AWJ458739 AMN458739 ACR458739 SV458739 IZ458739 B458739 WVL393203 WLP393203 WBT393203 VRX393203 VIB393203 UYF393203 UOJ393203 UEN393203 TUR393203 TKV393203 TAZ393203 SRD393203 SHH393203 RXL393203 RNP393203 RDT393203 QTX393203 QKB393203 QAF393203 PQJ393203 PGN393203 OWR393203 OMV393203 OCZ393203 NTD393203 NJH393203 MZL393203 MPP393203 MFT393203 LVX393203 LMB393203 LCF393203 KSJ393203 KIN393203 JYR393203 JOV393203 JEZ393203 IVD393203 ILH393203 IBL393203 HRP393203 HHT393203 GXX393203 GOB393203 GEF393203 FUJ393203 FKN393203 FAR393203 EQV393203 EGZ393203 DXD393203 DNH393203 DDL393203 CTP393203 CJT393203 BZX393203 BQB393203 BGF393203 AWJ393203 AMN393203 ACR393203 SV393203 IZ393203 B393203 WVL327667 WLP327667 WBT327667 VRX327667 VIB327667 UYF327667 UOJ327667 UEN327667 TUR327667 TKV327667 TAZ327667 SRD327667 SHH327667 RXL327667 RNP327667 RDT327667 QTX327667 QKB327667 QAF327667 PQJ327667 PGN327667 OWR327667 OMV327667 OCZ327667 NTD327667 NJH327667 MZL327667 MPP327667 MFT327667 LVX327667 LMB327667 LCF327667 KSJ327667 KIN327667 JYR327667 JOV327667 JEZ327667 IVD327667 ILH327667 IBL327667 HRP327667 HHT327667 GXX327667 GOB327667 GEF327667 FUJ327667 FKN327667 FAR327667 EQV327667 EGZ327667 DXD327667 DNH327667 DDL327667 CTP327667 CJT327667 BZX327667 BQB327667 BGF327667 AWJ327667 AMN327667 ACR327667 SV327667 IZ327667 B327667 WVL262131 WLP262131 WBT262131 VRX262131 VIB262131 UYF262131 UOJ262131 UEN262131 TUR262131 TKV262131 TAZ262131 SRD262131 SHH262131 RXL262131 RNP262131 RDT262131 QTX262131 QKB262131 QAF262131 PQJ262131 PGN262131 OWR262131 OMV262131 OCZ262131 NTD262131 NJH262131 MZL262131 MPP262131 MFT262131 LVX262131 LMB262131 LCF262131 KSJ262131 KIN262131 JYR262131 JOV262131 JEZ262131 IVD262131 ILH262131 IBL262131 HRP262131 HHT262131 GXX262131 GOB262131 GEF262131 FUJ262131 FKN262131 FAR262131 EQV262131 EGZ262131 DXD262131 DNH262131 DDL262131 CTP262131 CJT262131 BZX262131 BQB262131 BGF262131 AWJ262131 AMN262131 ACR262131 SV262131 IZ262131 B262131 WVL196595 WLP196595 WBT196595 VRX196595 VIB196595 UYF196595 UOJ196595 UEN196595 TUR196595 TKV196595 TAZ196595 SRD196595 SHH196595 RXL196595 RNP196595 RDT196595 QTX196595 QKB196595 QAF196595 PQJ196595 PGN196595 OWR196595 OMV196595 OCZ196595 NTD196595 NJH196595 MZL196595 MPP196595 MFT196595 LVX196595 LMB196595 LCF196595 KSJ196595 KIN196595 JYR196595 JOV196595 JEZ196595 IVD196595 ILH196595 IBL196595 HRP196595 HHT196595 GXX196595 GOB196595 GEF196595 FUJ196595 FKN196595 FAR196595 EQV196595 EGZ196595 DXD196595 DNH196595 DDL196595 CTP196595 CJT196595 BZX196595 BQB196595 BGF196595 AWJ196595 AMN196595 ACR196595 SV196595 IZ196595 B196595 WVL131059 WLP131059 WBT131059 VRX131059 VIB131059 UYF131059 UOJ131059 UEN131059 TUR131059 TKV131059 TAZ131059 SRD131059 SHH131059 RXL131059 RNP131059 RDT131059 QTX131059 QKB131059 QAF131059 PQJ131059 PGN131059 OWR131059 OMV131059 OCZ131059 NTD131059 NJH131059 MZL131059 MPP131059 MFT131059 LVX131059 LMB131059 LCF131059 KSJ131059 KIN131059 JYR131059 JOV131059 JEZ131059 IVD131059 ILH131059 IBL131059 HRP131059 HHT131059 GXX131059 GOB131059 GEF131059 FUJ131059 FKN131059 FAR131059 EQV131059 EGZ131059 DXD131059 DNH131059 DDL131059 CTP131059 CJT131059 BZX131059 BQB131059 BGF131059 AWJ131059 AMN131059 ACR131059 SV131059 IZ131059 B131059 WVL65523 WLP65523 WBT65523 VRX65523 VIB65523 UYF65523 UOJ65523 UEN65523 TUR65523 TKV65523 TAZ65523 SRD65523 SHH65523 RXL65523 RNP65523 RDT65523 QTX65523 QKB65523 QAF65523 PQJ65523 PGN65523 OWR65523 OMV65523 OCZ65523 NTD65523 NJH65523 MZL65523 MPP65523 MFT65523 LVX65523 LMB65523 LCF65523 KSJ65523 KIN65523 JYR65523 JOV65523 JEZ65523 IVD65523 ILH65523 IBL65523 HRP65523 HHT65523 GXX65523 GOB65523 GEF65523 FUJ65523 FKN65523 FAR65523 EQV65523 EGZ65523 DXD65523 DNH65523 DDL65523 CTP65523 CJT65523 BZX65523 BQB65523 BGF65523 AWJ65523 AMN65523 ACR65523 SV65523 IZ65523 B65523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WVW983027 WMA983027 WCE983027 VSI983027 VIM983027 UYQ983027 UOU983027 UEY983027 TVC983027 TLG983027 TBK983027 SRO983027 SHS983027 RXW983027 ROA983027 REE983027 QUI983027 QKM983027 QAQ983027 PQU983027 PGY983027 OXC983027 ONG983027 ODK983027 NTO983027 NJS983027 MZW983027 MQA983027 MGE983027 LWI983027 LMM983027 LCQ983027 KSU983027 KIY983027 JZC983027 JPG983027 JFK983027 IVO983027 ILS983027 IBW983027 HSA983027 HIE983027 GYI983027 GOM983027 GEQ983027 FUU983027 FKY983027 FBC983027 ERG983027 EHK983027 DXO983027 DNS983027 DDW983027 CUA983027 CKE983027 CAI983027 BQM983027 BGQ983027 AWU983027 AMY983027 ADC983027 TG983027 JK983027 M983027 WVW917491 WMA917491 WCE917491 VSI917491 VIM917491 UYQ917491 UOU917491 UEY917491 TVC917491 TLG917491 TBK917491 SRO917491 SHS917491 RXW917491 ROA917491 REE917491 QUI917491 QKM917491 QAQ917491 PQU917491 PGY917491 OXC917491 ONG917491 ODK917491 NTO917491 NJS917491 MZW917491 MQA917491 MGE917491 LWI917491 LMM917491 LCQ917491 KSU917491 KIY917491 JZC917491 JPG917491 JFK917491 IVO917491 ILS917491 IBW917491 HSA917491 HIE917491 GYI917491 GOM917491 GEQ917491 FUU917491 FKY917491 FBC917491 ERG917491 EHK917491 DXO917491 DNS917491 DDW917491 CUA917491 CKE917491 CAI917491 BQM917491 BGQ917491 AWU917491 AMY917491 ADC917491 TG917491 JK917491 M917491 WVW851955 WMA851955 WCE851955 VSI851955 VIM851955 UYQ851955 UOU851955 UEY851955 TVC851955 TLG851955 TBK851955 SRO851955 SHS851955 RXW851955 ROA851955 REE851955 QUI851955 QKM851955 QAQ851955 PQU851955 PGY851955 OXC851955 ONG851955 ODK851955 NTO851955 NJS851955 MZW851955 MQA851955 MGE851955 LWI851955 LMM851955 LCQ851955 KSU851955 KIY851955 JZC851955 JPG851955 JFK851955 IVO851955 ILS851955 IBW851955 HSA851955 HIE851955 GYI851955 GOM851955 GEQ851955 FUU851955 FKY851955 FBC851955 ERG851955 EHK851955 DXO851955 DNS851955 DDW851955 CUA851955 CKE851955 CAI851955 BQM851955 BGQ851955 AWU851955 AMY851955 ADC851955 TG851955 JK851955 M851955 WVW786419 WMA786419 WCE786419 VSI786419 VIM786419 UYQ786419 UOU786419 UEY786419 TVC786419 TLG786419 TBK786419 SRO786419 SHS786419 RXW786419 ROA786419 REE786419 QUI786419 QKM786419 QAQ786419 PQU786419 PGY786419 OXC786419 ONG786419 ODK786419 NTO786419 NJS786419 MZW786419 MQA786419 MGE786419 LWI786419 LMM786419 LCQ786419 KSU786419 KIY786419 JZC786419 JPG786419 JFK786419 IVO786419 ILS786419 IBW786419 HSA786419 HIE786419 GYI786419 GOM786419 GEQ786419 FUU786419 FKY786419 FBC786419 ERG786419 EHK786419 DXO786419 DNS786419 DDW786419 CUA786419 CKE786419 CAI786419 BQM786419 BGQ786419 AWU786419 AMY786419 ADC786419 TG786419 JK786419 M786419 WVW720883 WMA720883 WCE720883 VSI720883 VIM720883 UYQ720883 UOU720883 UEY720883 TVC720883 TLG720883 TBK720883 SRO720883 SHS720883 RXW720883 ROA720883 REE720883 QUI720883 QKM720883 QAQ720883 PQU720883 PGY720883 OXC720883 ONG720883 ODK720883 NTO720883 NJS720883 MZW720883 MQA720883 MGE720883 LWI720883 LMM720883 LCQ720883 KSU720883 KIY720883 JZC720883 JPG720883 JFK720883 IVO720883 ILS720883 IBW720883 HSA720883 HIE720883 GYI720883 GOM720883 GEQ720883 FUU720883 FKY720883 FBC720883 ERG720883 EHK720883 DXO720883 DNS720883 DDW720883 CUA720883 CKE720883 CAI720883 BQM720883 BGQ720883 AWU720883 AMY720883 ADC720883 TG720883 JK720883 M720883 WVW655347 WMA655347 WCE655347 VSI655347 VIM655347 UYQ655347 UOU655347 UEY655347 TVC655347 TLG655347 TBK655347 SRO655347 SHS655347 RXW655347 ROA655347 REE655347 QUI655347 QKM655347 QAQ655347 PQU655347 PGY655347 OXC655347 ONG655347 ODK655347 NTO655347 NJS655347 MZW655347 MQA655347 MGE655347 LWI655347 LMM655347 LCQ655347 KSU655347 KIY655347 JZC655347 JPG655347 JFK655347 IVO655347 ILS655347 IBW655347 HSA655347 HIE655347 GYI655347 GOM655347 GEQ655347 FUU655347 FKY655347 FBC655347 ERG655347 EHK655347 DXO655347 DNS655347 DDW655347 CUA655347 CKE655347 CAI655347 BQM655347 BGQ655347 AWU655347 AMY655347 ADC655347 TG655347 JK655347 M655347 WVW589811 WMA589811 WCE589811 VSI589811 VIM589811 UYQ589811 UOU589811 UEY589811 TVC589811 TLG589811 TBK589811 SRO589811 SHS589811 RXW589811 ROA589811 REE589811 QUI589811 QKM589811 QAQ589811 PQU589811 PGY589811 OXC589811 ONG589811 ODK589811 NTO589811 NJS589811 MZW589811 MQA589811 MGE589811 LWI589811 LMM589811 LCQ589811 KSU589811 KIY589811 JZC589811 JPG589811 JFK589811 IVO589811 ILS589811 IBW589811 HSA589811 HIE589811 GYI589811 GOM589811 GEQ589811 FUU589811 FKY589811 FBC589811 ERG589811 EHK589811 DXO589811 DNS589811 DDW589811 CUA589811 CKE589811 CAI589811 BQM589811 BGQ589811 AWU589811 AMY589811 ADC589811 TG589811 JK589811 M589811 WVW524275 WMA524275 WCE524275 VSI524275 VIM524275 UYQ524275 UOU524275 UEY524275 TVC524275 TLG524275 TBK524275 SRO524275 SHS524275 RXW524275 ROA524275 REE524275 QUI524275 QKM524275 QAQ524275 PQU524275 PGY524275 OXC524275 ONG524275 ODK524275 NTO524275 NJS524275 MZW524275 MQA524275 MGE524275 LWI524275 LMM524275 LCQ524275 KSU524275 KIY524275 JZC524275 JPG524275 JFK524275 IVO524275 ILS524275 IBW524275 HSA524275 HIE524275 GYI524275 GOM524275 GEQ524275 FUU524275 FKY524275 FBC524275 ERG524275 EHK524275 DXO524275 DNS524275 DDW524275 CUA524275 CKE524275 CAI524275 BQM524275 BGQ524275 AWU524275 AMY524275 ADC524275 TG524275 JK524275 M524275 WVW458739 WMA458739 WCE458739 VSI458739 VIM458739 UYQ458739 UOU458739 UEY458739 TVC458739 TLG458739 TBK458739 SRO458739 SHS458739 RXW458739 ROA458739 REE458739 QUI458739 QKM458739 QAQ458739 PQU458739 PGY458739 OXC458739 ONG458739 ODK458739 NTO458739 NJS458739 MZW458739 MQA458739 MGE458739 LWI458739 LMM458739 LCQ458739 KSU458739 KIY458739 JZC458739 JPG458739 JFK458739 IVO458739 ILS458739 IBW458739 HSA458739 HIE458739 GYI458739 GOM458739 GEQ458739 FUU458739 FKY458739 FBC458739 ERG458739 EHK458739 DXO458739 DNS458739 DDW458739 CUA458739 CKE458739 CAI458739 BQM458739 BGQ458739 AWU458739 AMY458739 ADC458739 TG458739 JK458739 M458739 WVW393203 WMA393203 WCE393203 VSI393203 VIM393203 UYQ393203 UOU393203 UEY393203 TVC393203 TLG393203 TBK393203 SRO393203 SHS393203 RXW393203 ROA393203 REE393203 QUI393203 QKM393203 QAQ393203 PQU393203 PGY393203 OXC393203 ONG393203 ODK393203 NTO393203 NJS393203 MZW393203 MQA393203 MGE393203 LWI393203 LMM393203 LCQ393203 KSU393203 KIY393203 JZC393203 JPG393203 JFK393203 IVO393203 ILS393203 IBW393203 HSA393203 HIE393203 GYI393203 GOM393203 GEQ393203 FUU393203 FKY393203 FBC393203 ERG393203 EHK393203 DXO393203 DNS393203 DDW393203 CUA393203 CKE393203 CAI393203 BQM393203 BGQ393203 AWU393203 AMY393203 ADC393203 TG393203 JK393203 M393203 WVW327667 WMA327667 WCE327667 VSI327667 VIM327667 UYQ327667 UOU327667 UEY327667 TVC327667 TLG327667 TBK327667 SRO327667 SHS327667 RXW327667 ROA327667 REE327667 QUI327667 QKM327667 QAQ327667 PQU327667 PGY327667 OXC327667 ONG327667 ODK327667 NTO327667 NJS327667 MZW327667 MQA327667 MGE327667 LWI327667 LMM327667 LCQ327667 KSU327667 KIY327667 JZC327667 JPG327667 JFK327667 IVO327667 ILS327667 IBW327667 HSA327667 HIE327667 GYI327667 GOM327667 GEQ327667 FUU327667 FKY327667 FBC327667 ERG327667 EHK327667 DXO327667 DNS327667 DDW327667 CUA327667 CKE327667 CAI327667 BQM327667 BGQ327667 AWU327667 AMY327667 ADC327667 TG327667 JK327667 M327667 WVW262131 WMA262131 WCE262131 VSI262131 VIM262131 UYQ262131 UOU262131 UEY262131 TVC262131 TLG262131 TBK262131 SRO262131 SHS262131 RXW262131 ROA262131 REE262131 QUI262131 QKM262131 QAQ262131 PQU262131 PGY262131 OXC262131 ONG262131 ODK262131 NTO262131 NJS262131 MZW262131 MQA262131 MGE262131 LWI262131 LMM262131 LCQ262131 KSU262131 KIY262131 JZC262131 JPG262131 JFK262131 IVO262131 ILS262131 IBW262131 HSA262131 HIE262131 GYI262131 GOM262131 GEQ262131 FUU262131 FKY262131 FBC262131 ERG262131 EHK262131 DXO262131 DNS262131 DDW262131 CUA262131 CKE262131 CAI262131 BQM262131 BGQ262131 AWU262131 AMY262131 ADC262131 TG262131 JK262131 M262131 WVW196595 WMA196595 WCE196595 VSI196595 VIM196595 UYQ196595 UOU196595 UEY196595 TVC196595 TLG196595 TBK196595 SRO196595 SHS196595 RXW196595 ROA196595 REE196595 QUI196595 QKM196595 QAQ196595 PQU196595 PGY196595 OXC196595 ONG196595 ODK196595 NTO196595 NJS196595 MZW196595 MQA196595 MGE196595 LWI196595 LMM196595 LCQ196595 KSU196595 KIY196595 JZC196595 JPG196595 JFK196595 IVO196595 ILS196595 IBW196595 HSA196595 HIE196595 GYI196595 GOM196595 GEQ196595 FUU196595 FKY196595 FBC196595 ERG196595 EHK196595 DXO196595 DNS196595 DDW196595 CUA196595 CKE196595 CAI196595 BQM196595 BGQ196595 AWU196595 AMY196595 ADC196595 TG196595 JK196595 M196595 WVW131059 WMA131059 WCE131059 VSI131059 VIM131059 UYQ131059 UOU131059 UEY131059 TVC131059 TLG131059 TBK131059 SRO131059 SHS131059 RXW131059 ROA131059 REE131059 QUI131059 QKM131059 QAQ131059 PQU131059 PGY131059 OXC131059 ONG131059 ODK131059 NTO131059 NJS131059 MZW131059 MQA131059 MGE131059 LWI131059 LMM131059 LCQ131059 KSU131059 KIY131059 JZC131059 JPG131059 JFK131059 IVO131059 ILS131059 IBW131059 HSA131059 HIE131059 GYI131059 GOM131059 GEQ131059 FUU131059 FKY131059 FBC131059 ERG131059 EHK131059 DXO131059 DNS131059 DDW131059 CUA131059 CKE131059 CAI131059 BQM131059 BGQ131059 AWU131059 AMY131059 ADC131059 TG131059 JK131059 M131059 WVW65523 WMA65523 WCE65523 VSI65523 VIM65523 UYQ65523 UOU65523 UEY65523 TVC65523 TLG65523 TBK65523 SRO65523 SHS65523 RXW65523 ROA65523 REE65523 QUI65523 QKM65523 QAQ65523 PQU65523 PGY65523 OXC65523 ONG65523 ODK65523 NTO65523 NJS65523 MZW65523 MQA65523 MGE65523 LWI65523 LMM65523 LCQ65523 KSU65523 KIY65523 JZC65523 JPG65523 JFK65523 IVO65523 ILS65523 IBW65523 HSA65523 HIE65523 GYI65523 GOM65523 GEQ65523 FUU65523 FKY65523 FBC65523 ERG65523 EHK65523 DXO65523 DNS65523 DDW65523 CUA65523 CKE65523 CAI65523 BQM65523 BGQ65523 AWU65523 AMY65523 ADC65523 TG65523 JK65523 M65523 WVW5 WMA5 WCE5 VSI5 VIM5 UYQ5 UOU5 UEY5 TVC5 TLG5 TBK5 SRO5 SHS5 RXW5 ROA5 REE5 QUI5 QKM5 QAQ5 PQU5 PGY5 OXC5 ONG5 ODK5 NTO5 NJS5 MZW5 MQA5 MGE5 LWI5 LMM5 LCQ5 KSU5 KIY5 JZC5 JPG5 JFK5 IVO5 ILS5 IBW5 HSA5 HIE5 GYI5 GOM5 GEQ5 FUU5 FKY5 FBC5 ERG5 EHK5 DXO5 DNS5 DDW5 CUA5 CKE5 CAI5 BQM5 BGQ5 AWU5 AMY5 ADC5 TG5</xm:sqref>
        </x14:dataValidation>
        <x14:dataValidation type="list" allowBlank="1" showInputMessage="1" showErrorMessage="1">
          <x14:formula1>
            <xm:f>$BH$7:$BH$8</xm:f>
          </x14:formula1>
          <xm:sqref>BA65532:BB65532 WMD15:WME18 WCH15:WCI18 VSL15:VSM18 VIP15:VIQ18 UYT15:UYU18 UOX15:UOY18 UFB15:UFC18 TVF15:TVG18 TLJ15:TLK18 TBN15:TBO18 SRR15:SRS18 SHV15:SHW18 RXZ15:RYA18 ROD15:ROE18 REH15:REI18 QUL15:QUM18 QKP15:QKQ18 QAT15:QAU18 PQX15:PQY18 PHB15:PHC18 OXF15:OXG18 ONJ15:ONK18 ODN15:ODO18 NTR15:NTS18 NJV15:NJW18 MZZ15:NAA18 MQD15:MQE18 MGH15:MGI18 LWL15:LWM18 LMP15:LMQ18 LCT15:LCU18 KSX15:KSY18 KJB15:KJC18 JZF15:JZG18 JPJ15:JPK18 JFN15:JFO18 IVR15:IVS18 ILV15:ILW18 IBZ15:ICA18 HSD15:HSE18 HIH15:HII18 GYL15:GYM18 GOP15:GOQ18 GET15:GEU18 FUX15:FUY18 FLB15:FLC18 FBF15:FBG18 ERJ15:ERK18 EHN15:EHO18 DXR15:DXS18 DNV15:DNW18 DDZ15:DEA18 CUD15:CUE18 CKH15:CKI18 CAL15:CAM18 BQP15:BQQ18 BGT15:BGU18 AWX15:AWY18 ANB15:ANC18 ADF15:ADG18 TJ15:TK18 JN15:JO18 WVZ15:WWA18 WXD15:WXE18 WNH15:WNI18 WDL15:WDM18 VTP15:VTQ18 VJT15:VJU18 UZX15:UZY18 UQB15:UQC18 UGF15:UGG18 TWJ15:TWK18 TMN15:TMO18 TCR15:TCS18 SSV15:SSW18 SIZ15:SJA18 RZD15:RZE18 RPH15:RPI18 RFL15:RFM18 QVP15:QVQ18 QLT15:QLU18 QBX15:QBY18 PSB15:PSC18 PIF15:PIG18 OYJ15:OYK18 OON15:OOO18 OER15:OES18 NUV15:NUW18 NKZ15:NLA18 NBD15:NBE18 MRH15:MRI18 MHL15:MHM18 LXP15:LXQ18 LNT15:LNU18 LDX15:LDY18 KUB15:KUC18 KKF15:KKG18 KAJ15:KAK18 JQN15:JQO18 JGR15:JGS18 IWV15:IWW18 IMZ15:INA18 IDD15:IDE18 HTH15:HTI18 HJL15:HJM18 GZP15:GZQ18 GPT15:GPU18 GFX15:GFY18 FWB15:FWC18 FMF15:FMG18 FCJ15:FCK18 ESN15:ESO18 EIR15:EIS18 DYV15:DYW18 DOZ15:DPA18 DFD15:DFE18 CVH15:CVI18 CLL15:CLM18 CBP15:CBQ18 BRT15:BRU18 BHX15:BHY18 AYB15:AYC18 AOF15:AOG18 AEJ15:AEK18 UN15:UO18 KR15:KS18 AV15:AW18 WWY15:WWZ18 WNC15:WND18 WDG15:WDH18 VTK15:VTL18 VJO15:VJP18 UZS15:UZT18 UPW15:UPX18 UGA15:UGB18 TWE15:TWF18 TMI15:TMJ18 TCM15:TCN18 SSQ15:SSR18 SIU15:SIV18 RYY15:RYZ18 RPC15:RPD18 RFG15:RFH18 QVK15:QVL18 QLO15:QLP18 QBS15:QBT18 PRW15:PRX18 PIA15:PIB18 OYE15:OYF18 OOI15:OOJ18 OEM15:OEN18 NUQ15:NUR18 NKU15:NKV18 NAY15:NAZ18 MRC15:MRD18 MHG15:MHH18 LXK15:LXL18 LNO15:LNP18 LDS15:LDT18 KTW15:KTX18 KKA15:KKB18 KAE15:KAF18 JQI15:JQJ18 JGM15:JGN18 IWQ15:IWR18 IMU15:IMV18 ICY15:ICZ18 HTC15:HTD18 HJG15:HJH18 GZK15:GZL18 GPO15:GPP18 GFS15:GFT18 FVW15:FVX18 FMA15:FMB18 FCE15:FCF18 ESI15:ESJ18 EIM15:EIN18 DYQ15:DYR18 DOU15:DOV18 DEY15:DEZ18 CVC15:CVD18 CLG15:CLH18 CBK15:CBL18 BRO15:BRP18 BHS15:BHT18 AXW15:AXX18 AOA15:AOB18 AEE15:AEF18 UI15:UJ18 KM15:KN18 AQ15:AR18 WWT15:WWU18 WMX15:WMY18 WDB15:WDC18 VTF15:VTG18 VJJ15:VJK18 UZN15:UZO18 UPR15:UPS18 UFV15:UFW18 TVZ15:TWA18 TMD15:TME18 TCH15:TCI18 SSL15:SSM18 SIP15:SIQ18 RYT15:RYU18 ROX15:ROY18 RFB15:RFC18 QVF15:QVG18 QLJ15:QLK18 QBN15:QBO18 PRR15:PRS18 PHV15:PHW18 OXZ15:OYA18 OOD15:OOE18 OEH15:OEI18 NUL15:NUM18 NKP15:NKQ18 NAT15:NAU18 MQX15:MQY18 MHB15:MHC18 LXF15:LXG18 LNJ15:LNK18 LDN15:LDO18 KTR15:KTS18 KJV15:KJW18 JZZ15:KAA18 JQD15:JQE18 JGH15:JGI18 IWL15:IWM18 IMP15:IMQ18 ICT15:ICU18 HSX15:HSY18 HJB15:HJC18 GZF15:GZG18 GPJ15:GPK18 GFN15:GFO18 FVR15:FVS18 FLV15:FLW18 FBZ15:FCA18 ESD15:ESE18 EIH15:EII18 DYL15:DYM18 DOP15:DOQ18 DET15:DEU18 CUX15:CUY18 CLB15:CLC18 CBF15:CBG18 BRJ15:BRK18 BHN15:BHO18 AXR15:AXS18 ANV15:ANW18 ADZ15:AEA18 UD15:UE18 KH15:KI18 AL15:AM18 WWO15:WWP18 WMS15:WMT18 WCW15:WCX18 VTA15:VTB18 VJE15:VJF18 UZI15:UZJ18 UPM15:UPN18 UFQ15:UFR18 TVU15:TVV18 TLY15:TLZ18 TCC15:TCD18 SSG15:SSH18 SIK15:SIL18 RYO15:RYP18 ROS15:ROT18 REW15:REX18 QVA15:QVB18 QLE15:QLF18 QBI15:QBJ18 PRM15:PRN18 PHQ15:PHR18 OXU15:OXV18 ONY15:ONZ18 OEC15:OED18 NUG15:NUH18 NKK15:NKL18 NAO15:NAP18 MQS15:MQT18 MGW15:MGX18 LXA15:LXB18 LNE15:LNF18 LDI15:LDJ18 KTM15:KTN18 KJQ15:KJR18 JZU15:JZV18 JPY15:JPZ18 JGC15:JGD18 IWG15:IWH18 IMK15:IML18 ICO15:ICP18 HSS15:HST18 HIW15:HIX18 GZA15:GZB18 GPE15:GPF18 GFI15:GFJ18 FVM15:FVN18 FLQ15:FLR18 FBU15:FBV18 ERY15:ERZ18 EIC15:EID18 DYG15:DYH18 DOK15:DOL18 DEO15:DEP18 CUS15:CUT18 CKW15:CKX18 CBA15:CBB18 BRE15:BRF18 BHI15:BHJ18 AXM15:AXN18 ANQ15:ANR18 ADU15:ADV18 TY15:TZ18 KC15:KD18 AG15:AH18 WWJ15:WWK18 WMN15:WMO18 WCR15:WCS18 VSV15:VSW18 VIZ15:VJA18 UZD15:UZE18 UPH15:UPI18 UFL15:UFM18 TVP15:TVQ18 TLT15:TLU18 TBX15:TBY18 SSB15:SSC18 SIF15:SIG18 RYJ15:RYK18 RON15:ROO18 RER15:RES18 QUV15:QUW18 QKZ15:QLA18 QBD15:QBE18 PRH15:PRI18 PHL15:PHM18 OXP15:OXQ18 ONT15:ONU18 ODX15:ODY18 NUB15:NUC18 NKF15:NKG18 NAJ15:NAK18 MQN15:MQO18 MGR15:MGS18 LWV15:LWW18 LMZ15:LNA18 LDD15:LDE18 KTH15:KTI18 KJL15:KJM18 JZP15:JZQ18 JPT15:JPU18 JFX15:JFY18 IWB15:IWC18 IMF15:IMG18 ICJ15:ICK18 HSN15:HSO18 HIR15:HIS18 GYV15:GYW18 GOZ15:GPA18 GFD15:GFE18 FVH15:FVI18 FLL15:FLM18 FBP15:FBQ18 ERT15:ERU18 EHX15:EHY18 DYB15:DYC18 DOF15:DOG18 DEJ15:DEK18 CUN15:CUO18 CKR15:CKS18 CAV15:CAW18 BQZ15:BRA18 BHD15:BHE18 AXH15:AXI18 ANL15:ANM18 ADP15:ADQ18 TT15:TU18 JX15:JY18 AB15:AC18 WWE15:WWF18 WMI15:WMJ18 WCM15:WCN18 VSQ15:VSR18 VIU15:VIV18 UYY15:UYZ18 UPC15:UPD18 UFG15:UFH18 TVK15:TVL18 TLO15:TLP18 TBS15:TBT18 SRW15:SRX18 SIA15:SIB18 RYE15:RYF18 ROI15:ROJ18 REM15:REN18 QUQ15:QUR18 QKU15:QKV18 QAY15:QAZ18 PRC15:PRD18 PHG15:PHH18 OXK15:OXL18 ONO15:ONP18 ODS15:ODT18 NTW15:NTX18 NKA15:NKB18 NAE15:NAF18 MQI15:MQJ18 MGM15:MGN18 LWQ15:LWR18 LMU15:LMV18 LCY15:LCZ18 KTC15:KTD18 KJG15:KJH18 JZK15:JZL18 JPO15:JPP18 JFS15:JFT18 IVW15:IVX18 IMA15:IMB18 ICE15:ICF18 HSI15:HSJ18 HIM15:HIN18 GYQ15:GYR18 GOU15:GOV18 GEY15:GEZ18 FVC15:FVD18 FLG15:FLH18 FBK15:FBL18 ERO15:ERP18 EHS15:EHT18 DXW15:DXX18 DOA15:DOB18 DEE15:DEF18 CUI15:CUJ18 CKM15:CKN18 CAQ15:CAR18 BQU15:BQV18 BGY15:BGZ18 AXC15:AXD18 ANG15:ANH18 ADK15:ADL18 TO15:TP18 JS15:JT18 KW65532:KX65532 WXI15:WXJ18 WNM15:WNN18 WDQ15:WDR18 VTU15:VTV18 VJY15:VJZ18 VAC15:VAD18 UQG15:UQH18 UGK15:UGL18 TWO15:TWP18 TMS15:TMT18 TCW15:TCX18 STA15:STB18 SJE15:SJF18 RZI15:RZJ18 RPM15:RPN18 RFQ15:RFR18 QVU15:QVV18 QLY15:QLZ18 QCC15:QCD18 PSG15:PSH18 PIK15:PIL18 OYO15:OYP18 OOS15:OOT18 OEW15:OEX18 NVA15:NVB18 NLE15:NLF18 NBI15:NBJ18 MRM15:MRN18 MHQ15:MHR18 LXU15:LXV18 LNY15:LNZ18 LEC15:LED18 KUG15:KUH18 KKK15:KKL18 KAO15:KAP18 JQS15:JQT18 JGW15:JGX18 IXA15:IXB18 INE15:INF18 IDI15:IDJ18 HTM15:HTN18 HJQ15:HJR18 GZU15:GZV18 GPY15:GPZ18 GGC15:GGD18 FWG15:FWH18 FMK15:FML18 FCO15:FCP18 ESS15:EST18 EIW15:EIX18 DZA15:DZB18 DPE15:DPF18 DFI15:DFJ18 CVM15:CVN18 CLQ15:CLR18 CBU15:CBV18 BRY15:BRZ18 BIC15:BID18 AYG15:AYH18 AOK15:AOL18 AEO15:AEP18 US15:UT18 KW15:KX18 BA15:BB18 WVZ983036:WWA983036 WMD983036:WME983036 WCH983036:WCI983036 VSL983036:VSM983036 VIP983036:VIQ983036 UYT983036:UYU983036 UOX983036:UOY983036 UFB983036:UFC983036 TVF983036:TVG983036 TLJ983036:TLK983036 TBN983036:TBO983036 SRR983036:SRS983036 SHV983036:SHW983036 RXZ983036:RYA983036 ROD983036:ROE983036 REH983036:REI983036 QUL983036:QUM983036 QKP983036:QKQ983036 QAT983036:QAU983036 PQX983036:PQY983036 PHB983036:PHC983036 OXF983036:OXG983036 ONJ983036:ONK983036 ODN983036:ODO983036 NTR983036:NTS983036 NJV983036:NJW983036 MZZ983036:NAA983036 MQD983036:MQE983036 MGH983036:MGI983036 LWL983036:LWM983036 LMP983036:LMQ983036 LCT983036:LCU983036 KSX983036:KSY983036 KJB983036:KJC983036 JZF983036:JZG983036 JPJ983036:JPK983036 JFN983036:JFO983036 IVR983036:IVS983036 ILV983036:ILW983036 IBZ983036:ICA983036 HSD983036:HSE983036 HIH983036:HII983036 GYL983036:GYM983036 GOP983036:GOQ983036 GET983036:GEU983036 FUX983036:FUY983036 FLB983036:FLC983036 FBF983036:FBG983036 ERJ983036:ERK983036 EHN983036:EHO983036 DXR983036:DXS983036 DNV983036:DNW983036 DDZ983036:DEA983036 CUD983036:CUE983036 CKH983036:CKI983036 CAL983036:CAM983036 BQP983036:BQQ983036 BGT983036:BGU983036 AWX983036:AWY983036 ANB983036:ANC983036 ADF983036:ADG983036 TJ983036:TK983036 JN983036:JO983036 P983036:Q983036 WVZ917500:WWA917500 WMD917500:WME917500 WCH917500:WCI917500 VSL917500:VSM917500 VIP917500:VIQ917500 UYT917500:UYU917500 UOX917500:UOY917500 UFB917500:UFC917500 TVF917500:TVG917500 TLJ917500:TLK917500 TBN917500:TBO917500 SRR917500:SRS917500 SHV917500:SHW917500 RXZ917500:RYA917500 ROD917500:ROE917500 REH917500:REI917500 QUL917500:QUM917500 QKP917500:QKQ917500 QAT917500:QAU917500 PQX917500:PQY917500 PHB917500:PHC917500 OXF917500:OXG917500 ONJ917500:ONK917500 ODN917500:ODO917500 NTR917500:NTS917500 NJV917500:NJW917500 MZZ917500:NAA917500 MQD917500:MQE917500 MGH917500:MGI917500 LWL917500:LWM917500 LMP917500:LMQ917500 LCT917500:LCU917500 KSX917500:KSY917500 KJB917500:KJC917500 JZF917500:JZG917500 JPJ917500:JPK917500 JFN917500:JFO917500 IVR917500:IVS917500 ILV917500:ILW917500 IBZ917500:ICA917500 HSD917500:HSE917500 HIH917500:HII917500 GYL917500:GYM917500 GOP917500:GOQ917500 GET917500:GEU917500 FUX917500:FUY917500 FLB917500:FLC917500 FBF917500:FBG917500 ERJ917500:ERK917500 EHN917500:EHO917500 DXR917500:DXS917500 DNV917500:DNW917500 DDZ917500:DEA917500 CUD917500:CUE917500 CKH917500:CKI917500 CAL917500:CAM917500 BQP917500:BQQ917500 BGT917500:BGU917500 AWX917500:AWY917500 ANB917500:ANC917500 ADF917500:ADG917500 TJ917500:TK917500 JN917500:JO917500 P917500:Q917500 WVZ851964:WWA851964 WMD851964:WME851964 WCH851964:WCI851964 VSL851964:VSM851964 VIP851964:VIQ851964 UYT851964:UYU851964 UOX851964:UOY851964 UFB851964:UFC851964 TVF851964:TVG851964 TLJ851964:TLK851964 TBN851964:TBO851964 SRR851964:SRS851964 SHV851964:SHW851964 RXZ851964:RYA851964 ROD851964:ROE851964 REH851964:REI851964 QUL851964:QUM851964 QKP851964:QKQ851964 QAT851964:QAU851964 PQX851964:PQY851964 PHB851964:PHC851964 OXF851964:OXG851964 ONJ851964:ONK851964 ODN851964:ODO851964 NTR851964:NTS851964 NJV851964:NJW851964 MZZ851964:NAA851964 MQD851964:MQE851964 MGH851964:MGI851964 LWL851964:LWM851964 LMP851964:LMQ851964 LCT851964:LCU851964 KSX851964:KSY851964 KJB851964:KJC851964 JZF851964:JZG851964 JPJ851964:JPK851964 JFN851964:JFO851964 IVR851964:IVS851964 ILV851964:ILW851964 IBZ851964:ICA851964 HSD851964:HSE851964 HIH851964:HII851964 GYL851964:GYM851964 GOP851964:GOQ851964 GET851964:GEU851964 FUX851964:FUY851964 FLB851964:FLC851964 FBF851964:FBG851964 ERJ851964:ERK851964 EHN851964:EHO851964 DXR851964:DXS851964 DNV851964:DNW851964 DDZ851964:DEA851964 CUD851964:CUE851964 CKH851964:CKI851964 CAL851964:CAM851964 BQP851964:BQQ851964 BGT851964:BGU851964 AWX851964:AWY851964 ANB851964:ANC851964 ADF851964:ADG851964 TJ851964:TK851964 JN851964:JO851964 P851964:Q851964 WVZ786428:WWA786428 WMD786428:WME786428 WCH786428:WCI786428 VSL786428:VSM786428 VIP786428:VIQ786428 UYT786428:UYU786428 UOX786428:UOY786428 UFB786428:UFC786428 TVF786428:TVG786428 TLJ786428:TLK786428 TBN786428:TBO786428 SRR786428:SRS786428 SHV786428:SHW786428 RXZ786428:RYA786428 ROD786428:ROE786428 REH786428:REI786428 QUL786428:QUM786428 QKP786428:QKQ786428 QAT786428:QAU786428 PQX786428:PQY786428 PHB786428:PHC786428 OXF786428:OXG786428 ONJ786428:ONK786428 ODN786428:ODO786428 NTR786428:NTS786428 NJV786428:NJW786428 MZZ786428:NAA786428 MQD786428:MQE786428 MGH786428:MGI786428 LWL786428:LWM786428 LMP786428:LMQ786428 LCT786428:LCU786428 KSX786428:KSY786428 KJB786428:KJC786428 JZF786428:JZG786428 JPJ786428:JPK786428 JFN786428:JFO786428 IVR786428:IVS786428 ILV786428:ILW786428 IBZ786428:ICA786428 HSD786428:HSE786428 HIH786428:HII786428 GYL786428:GYM786428 GOP786428:GOQ786428 GET786428:GEU786428 FUX786428:FUY786428 FLB786428:FLC786428 FBF786428:FBG786428 ERJ786428:ERK786428 EHN786428:EHO786428 DXR786428:DXS786428 DNV786428:DNW786428 DDZ786428:DEA786428 CUD786428:CUE786428 CKH786428:CKI786428 CAL786428:CAM786428 BQP786428:BQQ786428 BGT786428:BGU786428 AWX786428:AWY786428 ANB786428:ANC786428 ADF786428:ADG786428 TJ786428:TK786428 JN786428:JO786428 P786428:Q786428 WVZ720892:WWA720892 WMD720892:WME720892 WCH720892:WCI720892 VSL720892:VSM720892 VIP720892:VIQ720892 UYT720892:UYU720892 UOX720892:UOY720892 UFB720892:UFC720892 TVF720892:TVG720892 TLJ720892:TLK720892 TBN720892:TBO720892 SRR720892:SRS720892 SHV720892:SHW720892 RXZ720892:RYA720892 ROD720892:ROE720892 REH720892:REI720892 QUL720892:QUM720892 QKP720892:QKQ720892 QAT720892:QAU720892 PQX720892:PQY720892 PHB720892:PHC720892 OXF720892:OXG720892 ONJ720892:ONK720892 ODN720892:ODO720892 NTR720892:NTS720892 NJV720892:NJW720892 MZZ720892:NAA720892 MQD720892:MQE720892 MGH720892:MGI720892 LWL720892:LWM720892 LMP720892:LMQ720892 LCT720892:LCU720892 KSX720892:KSY720892 KJB720892:KJC720892 JZF720892:JZG720892 JPJ720892:JPK720892 JFN720892:JFO720892 IVR720892:IVS720892 ILV720892:ILW720892 IBZ720892:ICA720892 HSD720892:HSE720892 HIH720892:HII720892 GYL720892:GYM720892 GOP720892:GOQ720892 GET720892:GEU720892 FUX720892:FUY720892 FLB720892:FLC720892 FBF720892:FBG720892 ERJ720892:ERK720892 EHN720892:EHO720892 DXR720892:DXS720892 DNV720892:DNW720892 DDZ720892:DEA720892 CUD720892:CUE720892 CKH720892:CKI720892 CAL720892:CAM720892 BQP720892:BQQ720892 BGT720892:BGU720892 AWX720892:AWY720892 ANB720892:ANC720892 ADF720892:ADG720892 TJ720892:TK720892 JN720892:JO720892 P720892:Q720892 WVZ655356:WWA655356 WMD655356:WME655356 WCH655356:WCI655356 VSL655356:VSM655356 VIP655356:VIQ655356 UYT655356:UYU655356 UOX655356:UOY655356 UFB655356:UFC655356 TVF655356:TVG655356 TLJ655356:TLK655356 TBN655356:TBO655356 SRR655356:SRS655356 SHV655356:SHW655356 RXZ655356:RYA655356 ROD655356:ROE655356 REH655356:REI655356 QUL655356:QUM655356 QKP655356:QKQ655356 QAT655356:QAU655356 PQX655356:PQY655356 PHB655356:PHC655356 OXF655356:OXG655356 ONJ655356:ONK655356 ODN655356:ODO655356 NTR655356:NTS655356 NJV655356:NJW655356 MZZ655356:NAA655356 MQD655356:MQE655356 MGH655356:MGI655356 LWL655356:LWM655356 LMP655356:LMQ655356 LCT655356:LCU655356 KSX655356:KSY655356 KJB655356:KJC655356 JZF655356:JZG655356 JPJ655356:JPK655356 JFN655356:JFO655356 IVR655356:IVS655356 ILV655356:ILW655356 IBZ655356:ICA655356 HSD655356:HSE655356 HIH655356:HII655356 GYL655356:GYM655356 GOP655356:GOQ655356 GET655356:GEU655356 FUX655356:FUY655356 FLB655356:FLC655356 FBF655356:FBG655356 ERJ655356:ERK655356 EHN655356:EHO655356 DXR655356:DXS655356 DNV655356:DNW655356 DDZ655356:DEA655356 CUD655356:CUE655356 CKH655356:CKI655356 CAL655356:CAM655356 BQP655356:BQQ655356 BGT655356:BGU655356 AWX655356:AWY655356 ANB655356:ANC655356 ADF655356:ADG655356 TJ655356:TK655356 JN655356:JO655356 P655356:Q655356 WVZ589820:WWA589820 WMD589820:WME589820 WCH589820:WCI589820 VSL589820:VSM589820 VIP589820:VIQ589820 UYT589820:UYU589820 UOX589820:UOY589820 UFB589820:UFC589820 TVF589820:TVG589820 TLJ589820:TLK589820 TBN589820:TBO589820 SRR589820:SRS589820 SHV589820:SHW589820 RXZ589820:RYA589820 ROD589820:ROE589820 REH589820:REI589820 QUL589820:QUM589820 QKP589820:QKQ589820 QAT589820:QAU589820 PQX589820:PQY589820 PHB589820:PHC589820 OXF589820:OXG589820 ONJ589820:ONK589820 ODN589820:ODO589820 NTR589820:NTS589820 NJV589820:NJW589820 MZZ589820:NAA589820 MQD589820:MQE589820 MGH589820:MGI589820 LWL589820:LWM589820 LMP589820:LMQ589820 LCT589820:LCU589820 KSX589820:KSY589820 KJB589820:KJC589820 JZF589820:JZG589820 JPJ589820:JPK589820 JFN589820:JFO589820 IVR589820:IVS589820 ILV589820:ILW589820 IBZ589820:ICA589820 HSD589820:HSE589820 HIH589820:HII589820 GYL589820:GYM589820 GOP589820:GOQ589820 GET589820:GEU589820 FUX589820:FUY589820 FLB589820:FLC589820 FBF589820:FBG589820 ERJ589820:ERK589820 EHN589820:EHO589820 DXR589820:DXS589820 DNV589820:DNW589820 DDZ589820:DEA589820 CUD589820:CUE589820 CKH589820:CKI589820 CAL589820:CAM589820 BQP589820:BQQ589820 BGT589820:BGU589820 AWX589820:AWY589820 ANB589820:ANC589820 ADF589820:ADG589820 TJ589820:TK589820 JN589820:JO589820 P589820:Q589820 WVZ524284:WWA524284 WMD524284:WME524284 WCH524284:WCI524284 VSL524284:VSM524284 VIP524284:VIQ524284 UYT524284:UYU524284 UOX524284:UOY524284 UFB524284:UFC524284 TVF524284:TVG524284 TLJ524284:TLK524284 TBN524284:TBO524284 SRR524284:SRS524284 SHV524284:SHW524284 RXZ524284:RYA524284 ROD524284:ROE524284 REH524284:REI524284 QUL524284:QUM524284 QKP524284:QKQ524284 QAT524284:QAU524284 PQX524284:PQY524284 PHB524284:PHC524284 OXF524284:OXG524284 ONJ524284:ONK524284 ODN524284:ODO524284 NTR524284:NTS524284 NJV524284:NJW524284 MZZ524284:NAA524284 MQD524284:MQE524284 MGH524284:MGI524284 LWL524284:LWM524284 LMP524284:LMQ524284 LCT524284:LCU524284 KSX524284:KSY524284 KJB524284:KJC524284 JZF524284:JZG524284 JPJ524284:JPK524284 JFN524284:JFO524284 IVR524284:IVS524284 ILV524284:ILW524284 IBZ524284:ICA524284 HSD524284:HSE524284 HIH524284:HII524284 GYL524284:GYM524284 GOP524284:GOQ524284 GET524284:GEU524284 FUX524284:FUY524284 FLB524284:FLC524284 FBF524284:FBG524284 ERJ524284:ERK524284 EHN524284:EHO524284 DXR524284:DXS524284 DNV524284:DNW524284 DDZ524284:DEA524284 CUD524284:CUE524284 CKH524284:CKI524284 CAL524284:CAM524284 BQP524284:BQQ524284 BGT524284:BGU524284 AWX524284:AWY524284 ANB524284:ANC524284 ADF524284:ADG524284 TJ524284:TK524284 JN524284:JO524284 P524284:Q524284 WVZ458748:WWA458748 WMD458748:WME458748 WCH458748:WCI458748 VSL458748:VSM458748 VIP458748:VIQ458748 UYT458748:UYU458748 UOX458748:UOY458748 UFB458748:UFC458748 TVF458748:TVG458748 TLJ458748:TLK458748 TBN458748:TBO458748 SRR458748:SRS458748 SHV458748:SHW458748 RXZ458748:RYA458748 ROD458748:ROE458748 REH458748:REI458748 QUL458748:QUM458748 QKP458748:QKQ458748 QAT458748:QAU458748 PQX458748:PQY458748 PHB458748:PHC458748 OXF458748:OXG458748 ONJ458748:ONK458748 ODN458748:ODO458748 NTR458748:NTS458748 NJV458748:NJW458748 MZZ458748:NAA458748 MQD458748:MQE458748 MGH458748:MGI458748 LWL458748:LWM458748 LMP458748:LMQ458748 LCT458748:LCU458748 KSX458748:KSY458748 KJB458748:KJC458748 JZF458748:JZG458748 JPJ458748:JPK458748 JFN458748:JFO458748 IVR458748:IVS458748 ILV458748:ILW458748 IBZ458748:ICA458748 HSD458748:HSE458748 HIH458748:HII458748 GYL458748:GYM458748 GOP458748:GOQ458748 GET458748:GEU458748 FUX458748:FUY458748 FLB458748:FLC458748 FBF458748:FBG458748 ERJ458748:ERK458748 EHN458748:EHO458748 DXR458748:DXS458748 DNV458748:DNW458748 DDZ458748:DEA458748 CUD458748:CUE458748 CKH458748:CKI458748 CAL458748:CAM458748 BQP458748:BQQ458748 BGT458748:BGU458748 AWX458748:AWY458748 ANB458748:ANC458748 ADF458748:ADG458748 TJ458748:TK458748 JN458748:JO458748 P458748:Q458748 WVZ393212:WWA393212 WMD393212:WME393212 WCH393212:WCI393212 VSL393212:VSM393212 VIP393212:VIQ393212 UYT393212:UYU393212 UOX393212:UOY393212 UFB393212:UFC393212 TVF393212:TVG393212 TLJ393212:TLK393212 TBN393212:TBO393212 SRR393212:SRS393212 SHV393212:SHW393212 RXZ393212:RYA393212 ROD393212:ROE393212 REH393212:REI393212 QUL393212:QUM393212 QKP393212:QKQ393212 QAT393212:QAU393212 PQX393212:PQY393212 PHB393212:PHC393212 OXF393212:OXG393212 ONJ393212:ONK393212 ODN393212:ODO393212 NTR393212:NTS393212 NJV393212:NJW393212 MZZ393212:NAA393212 MQD393212:MQE393212 MGH393212:MGI393212 LWL393212:LWM393212 LMP393212:LMQ393212 LCT393212:LCU393212 KSX393212:KSY393212 KJB393212:KJC393212 JZF393212:JZG393212 JPJ393212:JPK393212 JFN393212:JFO393212 IVR393212:IVS393212 ILV393212:ILW393212 IBZ393212:ICA393212 HSD393212:HSE393212 HIH393212:HII393212 GYL393212:GYM393212 GOP393212:GOQ393212 GET393212:GEU393212 FUX393212:FUY393212 FLB393212:FLC393212 FBF393212:FBG393212 ERJ393212:ERK393212 EHN393212:EHO393212 DXR393212:DXS393212 DNV393212:DNW393212 DDZ393212:DEA393212 CUD393212:CUE393212 CKH393212:CKI393212 CAL393212:CAM393212 BQP393212:BQQ393212 BGT393212:BGU393212 AWX393212:AWY393212 ANB393212:ANC393212 ADF393212:ADG393212 TJ393212:TK393212 JN393212:JO393212 P393212:Q393212 WVZ327676:WWA327676 WMD327676:WME327676 WCH327676:WCI327676 VSL327676:VSM327676 VIP327676:VIQ327676 UYT327676:UYU327676 UOX327676:UOY327676 UFB327676:UFC327676 TVF327676:TVG327676 TLJ327676:TLK327676 TBN327676:TBO327676 SRR327676:SRS327676 SHV327676:SHW327676 RXZ327676:RYA327676 ROD327676:ROE327676 REH327676:REI327676 QUL327676:QUM327676 QKP327676:QKQ327676 QAT327676:QAU327676 PQX327676:PQY327676 PHB327676:PHC327676 OXF327676:OXG327676 ONJ327676:ONK327676 ODN327676:ODO327676 NTR327676:NTS327676 NJV327676:NJW327676 MZZ327676:NAA327676 MQD327676:MQE327676 MGH327676:MGI327676 LWL327676:LWM327676 LMP327676:LMQ327676 LCT327676:LCU327676 KSX327676:KSY327676 KJB327676:KJC327676 JZF327676:JZG327676 JPJ327676:JPK327676 JFN327676:JFO327676 IVR327676:IVS327676 ILV327676:ILW327676 IBZ327676:ICA327676 HSD327676:HSE327676 HIH327676:HII327676 GYL327676:GYM327676 GOP327676:GOQ327676 GET327676:GEU327676 FUX327676:FUY327676 FLB327676:FLC327676 FBF327676:FBG327676 ERJ327676:ERK327676 EHN327676:EHO327676 DXR327676:DXS327676 DNV327676:DNW327676 DDZ327676:DEA327676 CUD327676:CUE327676 CKH327676:CKI327676 CAL327676:CAM327676 BQP327676:BQQ327676 BGT327676:BGU327676 AWX327676:AWY327676 ANB327676:ANC327676 ADF327676:ADG327676 TJ327676:TK327676 JN327676:JO327676 P327676:Q327676 WVZ262140:WWA262140 WMD262140:WME262140 WCH262140:WCI262140 VSL262140:VSM262140 VIP262140:VIQ262140 UYT262140:UYU262140 UOX262140:UOY262140 UFB262140:UFC262140 TVF262140:TVG262140 TLJ262140:TLK262140 TBN262140:TBO262140 SRR262140:SRS262140 SHV262140:SHW262140 RXZ262140:RYA262140 ROD262140:ROE262140 REH262140:REI262140 QUL262140:QUM262140 QKP262140:QKQ262140 QAT262140:QAU262140 PQX262140:PQY262140 PHB262140:PHC262140 OXF262140:OXG262140 ONJ262140:ONK262140 ODN262140:ODO262140 NTR262140:NTS262140 NJV262140:NJW262140 MZZ262140:NAA262140 MQD262140:MQE262140 MGH262140:MGI262140 LWL262140:LWM262140 LMP262140:LMQ262140 LCT262140:LCU262140 KSX262140:KSY262140 KJB262140:KJC262140 JZF262140:JZG262140 JPJ262140:JPK262140 JFN262140:JFO262140 IVR262140:IVS262140 ILV262140:ILW262140 IBZ262140:ICA262140 HSD262140:HSE262140 HIH262140:HII262140 GYL262140:GYM262140 GOP262140:GOQ262140 GET262140:GEU262140 FUX262140:FUY262140 FLB262140:FLC262140 FBF262140:FBG262140 ERJ262140:ERK262140 EHN262140:EHO262140 DXR262140:DXS262140 DNV262140:DNW262140 DDZ262140:DEA262140 CUD262140:CUE262140 CKH262140:CKI262140 CAL262140:CAM262140 BQP262140:BQQ262140 BGT262140:BGU262140 AWX262140:AWY262140 ANB262140:ANC262140 ADF262140:ADG262140 TJ262140:TK262140 JN262140:JO262140 P262140:Q262140 WVZ196604:WWA196604 WMD196604:WME196604 WCH196604:WCI196604 VSL196604:VSM196604 VIP196604:VIQ196604 UYT196604:UYU196604 UOX196604:UOY196604 UFB196604:UFC196604 TVF196604:TVG196604 TLJ196604:TLK196604 TBN196604:TBO196604 SRR196604:SRS196604 SHV196604:SHW196604 RXZ196604:RYA196604 ROD196604:ROE196604 REH196604:REI196604 QUL196604:QUM196604 QKP196604:QKQ196604 QAT196604:QAU196604 PQX196604:PQY196604 PHB196604:PHC196604 OXF196604:OXG196604 ONJ196604:ONK196604 ODN196604:ODO196604 NTR196604:NTS196604 NJV196604:NJW196604 MZZ196604:NAA196604 MQD196604:MQE196604 MGH196604:MGI196604 LWL196604:LWM196604 LMP196604:LMQ196604 LCT196604:LCU196604 KSX196604:KSY196604 KJB196604:KJC196604 JZF196604:JZG196604 JPJ196604:JPK196604 JFN196604:JFO196604 IVR196604:IVS196604 ILV196604:ILW196604 IBZ196604:ICA196604 HSD196604:HSE196604 HIH196604:HII196604 GYL196604:GYM196604 GOP196604:GOQ196604 GET196604:GEU196604 FUX196604:FUY196604 FLB196604:FLC196604 FBF196604:FBG196604 ERJ196604:ERK196604 EHN196604:EHO196604 DXR196604:DXS196604 DNV196604:DNW196604 DDZ196604:DEA196604 CUD196604:CUE196604 CKH196604:CKI196604 CAL196604:CAM196604 BQP196604:BQQ196604 BGT196604:BGU196604 AWX196604:AWY196604 ANB196604:ANC196604 ADF196604:ADG196604 TJ196604:TK196604 JN196604:JO196604 P196604:Q196604 WVZ131068:WWA131068 WMD131068:WME131068 WCH131068:WCI131068 VSL131068:VSM131068 VIP131068:VIQ131068 UYT131068:UYU131068 UOX131068:UOY131068 UFB131068:UFC131068 TVF131068:TVG131068 TLJ131068:TLK131068 TBN131068:TBO131068 SRR131068:SRS131068 SHV131068:SHW131068 RXZ131068:RYA131068 ROD131068:ROE131068 REH131068:REI131068 QUL131068:QUM131068 QKP131068:QKQ131068 QAT131068:QAU131068 PQX131068:PQY131068 PHB131068:PHC131068 OXF131068:OXG131068 ONJ131068:ONK131068 ODN131068:ODO131068 NTR131068:NTS131068 NJV131068:NJW131068 MZZ131068:NAA131068 MQD131068:MQE131068 MGH131068:MGI131068 LWL131068:LWM131068 LMP131068:LMQ131068 LCT131068:LCU131068 KSX131068:KSY131068 KJB131068:KJC131068 JZF131068:JZG131068 JPJ131068:JPK131068 JFN131068:JFO131068 IVR131068:IVS131068 ILV131068:ILW131068 IBZ131068:ICA131068 HSD131068:HSE131068 HIH131068:HII131068 GYL131068:GYM131068 GOP131068:GOQ131068 GET131068:GEU131068 FUX131068:FUY131068 FLB131068:FLC131068 FBF131068:FBG131068 ERJ131068:ERK131068 EHN131068:EHO131068 DXR131068:DXS131068 DNV131068:DNW131068 DDZ131068:DEA131068 CUD131068:CUE131068 CKH131068:CKI131068 CAL131068:CAM131068 BQP131068:BQQ131068 BGT131068:BGU131068 AWX131068:AWY131068 ANB131068:ANC131068 ADF131068:ADG131068 TJ131068:TK131068 JN131068:JO131068 P131068:Q131068 WVZ65532:WWA65532 WMD65532:WME65532 WCH65532:WCI65532 VSL65532:VSM65532 VIP65532:VIQ65532 UYT65532:UYU65532 UOX65532:UOY65532 UFB65532:UFC65532 TVF65532:TVG65532 TLJ65532:TLK65532 TBN65532:TBO65532 SRR65532:SRS65532 SHV65532:SHW65532 RXZ65532:RYA65532 ROD65532:ROE65532 REH65532:REI65532 QUL65532:QUM65532 QKP65532:QKQ65532 QAT65532:QAU65532 PQX65532:PQY65532 PHB65532:PHC65532 OXF65532:OXG65532 ONJ65532:ONK65532 ODN65532:ODO65532 NTR65532:NTS65532 NJV65532:NJW65532 MZZ65532:NAA65532 MQD65532:MQE65532 MGH65532:MGI65532 LWL65532:LWM65532 LMP65532:LMQ65532 LCT65532:LCU65532 KSX65532:KSY65532 KJB65532:KJC65532 JZF65532:JZG65532 JPJ65532:JPK65532 JFN65532:JFO65532 IVR65532:IVS65532 ILV65532:ILW65532 IBZ65532:ICA65532 HSD65532:HSE65532 HIH65532:HII65532 GYL65532:GYM65532 GOP65532:GOQ65532 GET65532:GEU65532 FUX65532:FUY65532 FLB65532:FLC65532 FBF65532:FBG65532 ERJ65532:ERK65532 EHN65532:EHO65532 DXR65532:DXS65532 DNV65532:DNW65532 DDZ65532:DEA65532 CUD65532:CUE65532 CKH65532:CKI65532 CAL65532:CAM65532 BQP65532:BQQ65532 BGT65532:BGU65532 AWX65532:AWY65532 ANB65532:ANC65532 ADF65532:ADG65532 TJ65532:TK65532 JN65532:JO65532 P65532:Q65532 WXD983036:WXE983036 WNH983036:WNI983036 WDL983036:WDM983036 VTP983036:VTQ983036 VJT983036:VJU983036 UZX983036:UZY983036 UQB983036:UQC983036 UGF983036:UGG983036 TWJ983036:TWK983036 TMN983036:TMO983036 TCR983036:TCS983036 SSV983036:SSW983036 SIZ983036:SJA983036 RZD983036:RZE983036 RPH983036:RPI983036 RFL983036:RFM983036 QVP983036:QVQ983036 QLT983036:QLU983036 QBX983036:QBY983036 PSB983036:PSC983036 PIF983036:PIG983036 OYJ983036:OYK983036 OON983036:OOO983036 OER983036:OES983036 NUV983036:NUW983036 NKZ983036:NLA983036 NBD983036:NBE983036 MRH983036:MRI983036 MHL983036:MHM983036 LXP983036:LXQ983036 LNT983036:LNU983036 LDX983036:LDY983036 KUB983036:KUC983036 KKF983036:KKG983036 KAJ983036:KAK983036 JQN983036:JQO983036 JGR983036:JGS983036 IWV983036:IWW983036 IMZ983036:INA983036 IDD983036:IDE983036 HTH983036:HTI983036 HJL983036:HJM983036 GZP983036:GZQ983036 GPT983036:GPU983036 GFX983036:GFY983036 FWB983036:FWC983036 FMF983036:FMG983036 FCJ983036:FCK983036 ESN983036:ESO983036 EIR983036:EIS983036 DYV983036:DYW983036 DOZ983036:DPA983036 DFD983036:DFE983036 CVH983036:CVI983036 CLL983036:CLM983036 CBP983036:CBQ983036 BRT983036:BRU983036 BHX983036:BHY983036 AYB983036:AYC983036 AOF983036:AOG983036 AEJ983036:AEK983036 UN983036:UO983036 KR983036:KS983036 AV983036:AW983036 WXD917500:WXE917500 WNH917500:WNI917500 WDL917500:WDM917500 VTP917500:VTQ917500 VJT917500:VJU917500 UZX917500:UZY917500 UQB917500:UQC917500 UGF917500:UGG917500 TWJ917500:TWK917500 TMN917500:TMO917500 TCR917500:TCS917500 SSV917500:SSW917500 SIZ917500:SJA917500 RZD917500:RZE917500 RPH917500:RPI917500 RFL917500:RFM917500 QVP917500:QVQ917500 QLT917500:QLU917500 QBX917500:QBY917500 PSB917500:PSC917500 PIF917500:PIG917500 OYJ917500:OYK917500 OON917500:OOO917500 OER917500:OES917500 NUV917500:NUW917500 NKZ917500:NLA917500 NBD917500:NBE917500 MRH917500:MRI917500 MHL917500:MHM917500 LXP917500:LXQ917500 LNT917500:LNU917500 LDX917500:LDY917500 KUB917500:KUC917500 KKF917500:KKG917500 KAJ917500:KAK917500 JQN917500:JQO917500 JGR917500:JGS917500 IWV917500:IWW917500 IMZ917500:INA917500 IDD917500:IDE917500 HTH917500:HTI917500 HJL917500:HJM917500 GZP917500:GZQ917500 GPT917500:GPU917500 GFX917500:GFY917500 FWB917500:FWC917500 FMF917500:FMG917500 FCJ917500:FCK917500 ESN917500:ESO917500 EIR917500:EIS917500 DYV917500:DYW917500 DOZ917500:DPA917500 DFD917500:DFE917500 CVH917500:CVI917500 CLL917500:CLM917500 CBP917500:CBQ917500 BRT917500:BRU917500 BHX917500:BHY917500 AYB917500:AYC917500 AOF917500:AOG917500 AEJ917500:AEK917500 UN917500:UO917500 KR917500:KS917500 AV917500:AW917500 WXD851964:WXE851964 WNH851964:WNI851964 WDL851964:WDM851964 VTP851964:VTQ851964 VJT851964:VJU851964 UZX851964:UZY851964 UQB851964:UQC851964 UGF851964:UGG851964 TWJ851964:TWK851964 TMN851964:TMO851964 TCR851964:TCS851964 SSV851964:SSW851964 SIZ851964:SJA851964 RZD851964:RZE851964 RPH851964:RPI851964 RFL851964:RFM851964 QVP851964:QVQ851964 QLT851964:QLU851964 QBX851964:QBY851964 PSB851964:PSC851964 PIF851964:PIG851964 OYJ851964:OYK851964 OON851964:OOO851964 OER851964:OES851964 NUV851964:NUW851964 NKZ851964:NLA851964 NBD851964:NBE851964 MRH851964:MRI851964 MHL851964:MHM851964 LXP851964:LXQ851964 LNT851964:LNU851964 LDX851964:LDY851964 KUB851964:KUC851964 KKF851964:KKG851964 KAJ851964:KAK851964 JQN851964:JQO851964 JGR851964:JGS851964 IWV851964:IWW851964 IMZ851964:INA851964 IDD851964:IDE851964 HTH851964:HTI851964 HJL851964:HJM851964 GZP851964:GZQ851964 GPT851964:GPU851964 GFX851964:GFY851964 FWB851964:FWC851964 FMF851964:FMG851964 FCJ851964:FCK851964 ESN851964:ESO851964 EIR851964:EIS851964 DYV851964:DYW851964 DOZ851964:DPA851964 DFD851964:DFE851964 CVH851964:CVI851964 CLL851964:CLM851964 CBP851964:CBQ851964 BRT851964:BRU851964 BHX851964:BHY851964 AYB851964:AYC851964 AOF851964:AOG851964 AEJ851964:AEK851964 UN851964:UO851964 KR851964:KS851964 AV851964:AW851964 WXD786428:WXE786428 WNH786428:WNI786428 WDL786428:WDM786428 VTP786428:VTQ786428 VJT786428:VJU786428 UZX786428:UZY786428 UQB786428:UQC786428 UGF786428:UGG786428 TWJ786428:TWK786428 TMN786428:TMO786428 TCR786428:TCS786428 SSV786428:SSW786428 SIZ786428:SJA786428 RZD786428:RZE786428 RPH786428:RPI786428 RFL786428:RFM786428 QVP786428:QVQ786428 QLT786428:QLU786428 QBX786428:QBY786428 PSB786428:PSC786428 PIF786428:PIG786428 OYJ786428:OYK786428 OON786428:OOO786428 OER786428:OES786428 NUV786428:NUW786428 NKZ786428:NLA786428 NBD786428:NBE786428 MRH786428:MRI786428 MHL786428:MHM786428 LXP786428:LXQ786428 LNT786428:LNU786428 LDX786428:LDY786428 KUB786428:KUC786428 KKF786428:KKG786428 KAJ786428:KAK786428 JQN786428:JQO786428 JGR786428:JGS786428 IWV786428:IWW786428 IMZ786428:INA786428 IDD786428:IDE786428 HTH786428:HTI786428 HJL786428:HJM786428 GZP786428:GZQ786428 GPT786428:GPU786428 GFX786428:GFY786428 FWB786428:FWC786428 FMF786428:FMG786428 FCJ786428:FCK786428 ESN786428:ESO786428 EIR786428:EIS786428 DYV786428:DYW786428 DOZ786428:DPA786428 DFD786428:DFE786428 CVH786428:CVI786428 CLL786428:CLM786428 CBP786428:CBQ786428 BRT786428:BRU786428 BHX786428:BHY786428 AYB786428:AYC786428 AOF786428:AOG786428 AEJ786428:AEK786428 UN786428:UO786428 KR786428:KS786428 AV786428:AW786428 WXD720892:WXE720892 WNH720892:WNI720892 WDL720892:WDM720892 VTP720892:VTQ720892 VJT720892:VJU720892 UZX720892:UZY720892 UQB720892:UQC720892 UGF720892:UGG720892 TWJ720892:TWK720892 TMN720892:TMO720892 TCR720892:TCS720892 SSV720892:SSW720892 SIZ720892:SJA720892 RZD720892:RZE720892 RPH720892:RPI720892 RFL720892:RFM720892 QVP720892:QVQ720892 QLT720892:QLU720892 QBX720892:QBY720892 PSB720892:PSC720892 PIF720892:PIG720892 OYJ720892:OYK720892 OON720892:OOO720892 OER720892:OES720892 NUV720892:NUW720892 NKZ720892:NLA720892 NBD720892:NBE720892 MRH720892:MRI720892 MHL720892:MHM720892 LXP720892:LXQ720892 LNT720892:LNU720892 LDX720892:LDY720892 KUB720892:KUC720892 KKF720892:KKG720892 KAJ720892:KAK720892 JQN720892:JQO720892 JGR720892:JGS720892 IWV720892:IWW720892 IMZ720892:INA720892 IDD720892:IDE720892 HTH720892:HTI720892 HJL720892:HJM720892 GZP720892:GZQ720892 GPT720892:GPU720892 GFX720892:GFY720892 FWB720892:FWC720892 FMF720892:FMG720892 FCJ720892:FCK720892 ESN720892:ESO720892 EIR720892:EIS720892 DYV720892:DYW720892 DOZ720892:DPA720892 DFD720892:DFE720892 CVH720892:CVI720892 CLL720892:CLM720892 CBP720892:CBQ720892 BRT720892:BRU720892 BHX720892:BHY720892 AYB720892:AYC720892 AOF720892:AOG720892 AEJ720892:AEK720892 UN720892:UO720892 KR720892:KS720892 AV720892:AW720892 WXD655356:WXE655356 WNH655356:WNI655356 WDL655356:WDM655356 VTP655356:VTQ655356 VJT655356:VJU655356 UZX655356:UZY655356 UQB655356:UQC655356 UGF655356:UGG655356 TWJ655356:TWK655356 TMN655356:TMO655356 TCR655356:TCS655356 SSV655356:SSW655356 SIZ655356:SJA655356 RZD655356:RZE655356 RPH655356:RPI655356 RFL655356:RFM655356 QVP655356:QVQ655356 QLT655356:QLU655356 QBX655356:QBY655356 PSB655356:PSC655356 PIF655356:PIG655356 OYJ655356:OYK655356 OON655356:OOO655356 OER655356:OES655356 NUV655356:NUW655356 NKZ655356:NLA655356 NBD655356:NBE655356 MRH655356:MRI655356 MHL655356:MHM655356 LXP655356:LXQ655356 LNT655356:LNU655356 LDX655356:LDY655356 KUB655356:KUC655356 KKF655356:KKG655356 KAJ655356:KAK655356 JQN655356:JQO655356 JGR655356:JGS655356 IWV655356:IWW655356 IMZ655356:INA655356 IDD655356:IDE655356 HTH655356:HTI655356 HJL655356:HJM655356 GZP655356:GZQ655356 GPT655356:GPU655356 GFX655356:GFY655356 FWB655356:FWC655356 FMF655356:FMG655356 FCJ655356:FCK655356 ESN655356:ESO655356 EIR655356:EIS655356 DYV655356:DYW655356 DOZ655356:DPA655356 DFD655356:DFE655356 CVH655356:CVI655356 CLL655356:CLM655356 CBP655356:CBQ655356 BRT655356:BRU655356 BHX655356:BHY655356 AYB655356:AYC655356 AOF655356:AOG655356 AEJ655356:AEK655356 UN655356:UO655356 KR655356:KS655356 AV655356:AW655356 WXD589820:WXE589820 WNH589820:WNI589820 WDL589820:WDM589820 VTP589820:VTQ589820 VJT589820:VJU589820 UZX589820:UZY589820 UQB589820:UQC589820 UGF589820:UGG589820 TWJ589820:TWK589820 TMN589820:TMO589820 TCR589820:TCS589820 SSV589820:SSW589820 SIZ589820:SJA589820 RZD589820:RZE589820 RPH589820:RPI589820 RFL589820:RFM589820 QVP589820:QVQ589820 QLT589820:QLU589820 QBX589820:QBY589820 PSB589820:PSC589820 PIF589820:PIG589820 OYJ589820:OYK589820 OON589820:OOO589820 OER589820:OES589820 NUV589820:NUW589820 NKZ589820:NLA589820 NBD589820:NBE589820 MRH589820:MRI589820 MHL589820:MHM589820 LXP589820:LXQ589820 LNT589820:LNU589820 LDX589820:LDY589820 KUB589820:KUC589820 KKF589820:KKG589820 KAJ589820:KAK589820 JQN589820:JQO589820 JGR589820:JGS589820 IWV589820:IWW589820 IMZ589820:INA589820 IDD589820:IDE589820 HTH589820:HTI589820 HJL589820:HJM589820 GZP589820:GZQ589820 GPT589820:GPU589820 GFX589820:GFY589820 FWB589820:FWC589820 FMF589820:FMG589820 FCJ589820:FCK589820 ESN589820:ESO589820 EIR589820:EIS589820 DYV589820:DYW589820 DOZ589820:DPA589820 DFD589820:DFE589820 CVH589820:CVI589820 CLL589820:CLM589820 CBP589820:CBQ589820 BRT589820:BRU589820 BHX589820:BHY589820 AYB589820:AYC589820 AOF589820:AOG589820 AEJ589820:AEK589820 UN589820:UO589820 KR589820:KS589820 AV589820:AW589820 WXD524284:WXE524284 WNH524284:WNI524284 WDL524284:WDM524284 VTP524284:VTQ524284 VJT524284:VJU524284 UZX524284:UZY524284 UQB524284:UQC524284 UGF524284:UGG524284 TWJ524284:TWK524284 TMN524284:TMO524284 TCR524284:TCS524284 SSV524284:SSW524284 SIZ524284:SJA524284 RZD524284:RZE524284 RPH524284:RPI524284 RFL524284:RFM524284 QVP524284:QVQ524284 QLT524284:QLU524284 QBX524284:QBY524284 PSB524284:PSC524284 PIF524284:PIG524284 OYJ524284:OYK524284 OON524284:OOO524284 OER524284:OES524284 NUV524284:NUW524284 NKZ524284:NLA524284 NBD524284:NBE524284 MRH524284:MRI524284 MHL524284:MHM524284 LXP524284:LXQ524284 LNT524284:LNU524284 LDX524284:LDY524284 KUB524284:KUC524284 KKF524284:KKG524284 KAJ524284:KAK524284 JQN524284:JQO524284 JGR524284:JGS524284 IWV524284:IWW524284 IMZ524284:INA524284 IDD524284:IDE524284 HTH524284:HTI524284 HJL524284:HJM524284 GZP524284:GZQ524284 GPT524284:GPU524284 GFX524284:GFY524284 FWB524284:FWC524284 FMF524284:FMG524284 FCJ524284:FCK524284 ESN524284:ESO524284 EIR524284:EIS524284 DYV524284:DYW524284 DOZ524284:DPA524284 DFD524284:DFE524284 CVH524284:CVI524284 CLL524284:CLM524284 CBP524284:CBQ524284 BRT524284:BRU524284 BHX524284:BHY524284 AYB524284:AYC524284 AOF524284:AOG524284 AEJ524284:AEK524284 UN524284:UO524284 KR524284:KS524284 AV524284:AW524284 WXD458748:WXE458748 WNH458748:WNI458748 WDL458748:WDM458748 VTP458748:VTQ458748 VJT458748:VJU458748 UZX458748:UZY458748 UQB458748:UQC458748 UGF458748:UGG458748 TWJ458748:TWK458748 TMN458748:TMO458748 TCR458748:TCS458748 SSV458748:SSW458748 SIZ458748:SJA458748 RZD458748:RZE458748 RPH458748:RPI458748 RFL458748:RFM458748 QVP458748:QVQ458748 QLT458748:QLU458748 QBX458748:QBY458748 PSB458748:PSC458748 PIF458748:PIG458748 OYJ458748:OYK458748 OON458748:OOO458748 OER458748:OES458748 NUV458748:NUW458748 NKZ458748:NLA458748 NBD458748:NBE458748 MRH458748:MRI458748 MHL458748:MHM458748 LXP458748:LXQ458748 LNT458748:LNU458748 LDX458748:LDY458748 KUB458748:KUC458748 KKF458748:KKG458748 KAJ458748:KAK458748 JQN458748:JQO458748 JGR458748:JGS458748 IWV458748:IWW458748 IMZ458748:INA458748 IDD458748:IDE458748 HTH458748:HTI458748 HJL458748:HJM458748 GZP458748:GZQ458748 GPT458748:GPU458748 GFX458748:GFY458748 FWB458748:FWC458748 FMF458748:FMG458748 FCJ458748:FCK458748 ESN458748:ESO458748 EIR458748:EIS458748 DYV458748:DYW458748 DOZ458748:DPA458748 DFD458748:DFE458748 CVH458748:CVI458748 CLL458748:CLM458748 CBP458748:CBQ458748 BRT458748:BRU458748 BHX458748:BHY458748 AYB458748:AYC458748 AOF458748:AOG458748 AEJ458748:AEK458748 UN458748:UO458748 KR458748:KS458748 AV458748:AW458748 WXD393212:WXE393212 WNH393212:WNI393212 WDL393212:WDM393212 VTP393212:VTQ393212 VJT393212:VJU393212 UZX393212:UZY393212 UQB393212:UQC393212 UGF393212:UGG393212 TWJ393212:TWK393212 TMN393212:TMO393212 TCR393212:TCS393212 SSV393212:SSW393212 SIZ393212:SJA393212 RZD393212:RZE393212 RPH393212:RPI393212 RFL393212:RFM393212 QVP393212:QVQ393212 QLT393212:QLU393212 QBX393212:QBY393212 PSB393212:PSC393212 PIF393212:PIG393212 OYJ393212:OYK393212 OON393212:OOO393212 OER393212:OES393212 NUV393212:NUW393212 NKZ393212:NLA393212 NBD393212:NBE393212 MRH393212:MRI393212 MHL393212:MHM393212 LXP393212:LXQ393212 LNT393212:LNU393212 LDX393212:LDY393212 KUB393212:KUC393212 KKF393212:KKG393212 KAJ393212:KAK393212 JQN393212:JQO393212 JGR393212:JGS393212 IWV393212:IWW393212 IMZ393212:INA393212 IDD393212:IDE393212 HTH393212:HTI393212 HJL393212:HJM393212 GZP393212:GZQ393212 GPT393212:GPU393212 GFX393212:GFY393212 FWB393212:FWC393212 FMF393212:FMG393212 FCJ393212:FCK393212 ESN393212:ESO393212 EIR393212:EIS393212 DYV393212:DYW393212 DOZ393212:DPA393212 DFD393212:DFE393212 CVH393212:CVI393212 CLL393212:CLM393212 CBP393212:CBQ393212 BRT393212:BRU393212 BHX393212:BHY393212 AYB393212:AYC393212 AOF393212:AOG393212 AEJ393212:AEK393212 UN393212:UO393212 KR393212:KS393212 AV393212:AW393212 WXD327676:WXE327676 WNH327676:WNI327676 WDL327676:WDM327676 VTP327676:VTQ327676 VJT327676:VJU327676 UZX327676:UZY327676 UQB327676:UQC327676 UGF327676:UGG327676 TWJ327676:TWK327676 TMN327676:TMO327676 TCR327676:TCS327676 SSV327676:SSW327676 SIZ327676:SJA327676 RZD327676:RZE327676 RPH327676:RPI327676 RFL327676:RFM327676 QVP327676:QVQ327676 QLT327676:QLU327676 QBX327676:QBY327676 PSB327676:PSC327676 PIF327676:PIG327676 OYJ327676:OYK327676 OON327676:OOO327676 OER327676:OES327676 NUV327676:NUW327676 NKZ327676:NLA327676 NBD327676:NBE327676 MRH327676:MRI327676 MHL327676:MHM327676 LXP327676:LXQ327676 LNT327676:LNU327676 LDX327676:LDY327676 KUB327676:KUC327676 KKF327676:KKG327676 KAJ327676:KAK327676 JQN327676:JQO327676 JGR327676:JGS327676 IWV327676:IWW327676 IMZ327676:INA327676 IDD327676:IDE327676 HTH327676:HTI327676 HJL327676:HJM327676 GZP327676:GZQ327676 GPT327676:GPU327676 GFX327676:GFY327676 FWB327676:FWC327676 FMF327676:FMG327676 FCJ327676:FCK327676 ESN327676:ESO327676 EIR327676:EIS327676 DYV327676:DYW327676 DOZ327676:DPA327676 DFD327676:DFE327676 CVH327676:CVI327676 CLL327676:CLM327676 CBP327676:CBQ327676 BRT327676:BRU327676 BHX327676:BHY327676 AYB327676:AYC327676 AOF327676:AOG327676 AEJ327676:AEK327676 UN327676:UO327676 KR327676:KS327676 AV327676:AW327676 WXD262140:WXE262140 WNH262140:WNI262140 WDL262140:WDM262140 VTP262140:VTQ262140 VJT262140:VJU262140 UZX262140:UZY262140 UQB262140:UQC262140 UGF262140:UGG262140 TWJ262140:TWK262140 TMN262140:TMO262140 TCR262140:TCS262140 SSV262140:SSW262140 SIZ262140:SJA262140 RZD262140:RZE262140 RPH262140:RPI262140 RFL262140:RFM262140 QVP262140:QVQ262140 QLT262140:QLU262140 QBX262140:QBY262140 PSB262140:PSC262140 PIF262140:PIG262140 OYJ262140:OYK262140 OON262140:OOO262140 OER262140:OES262140 NUV262140:NUW262140 NKZ262140:NLA262140 NBD262140:NBE262140 MRH262140:MRI262140 MHL262140:MHM262140 LXP262140:LXQ262140 LNT262140:LNU262140 LDX262140:LDY262140 KUB262140:KUC262140 KKF262140:KKG262140 KAJ262140:KAK262140 JQN262140:JQO262140 JGR262140:JGS262140 IWV262140:IWW262140 IMZ262140:INA262140 IDD262140:IDE262140 HTH262140:HTI262140 HJL262140:HJM262140 GZP262140:GZQ262140 GPT262140:GPU262140 GFX262140:GFY262140 FWB262140:FWC262140 FMF262140:FMG262140 FCJ262140:FCK262140 ESN262140:ESO262140 EIR262140:EIS262140 DYV262140:DYW262140 DOZ262140:DPA262140 DFD262140:DFE262140 CVH262140:CVI262140 CLL262140:CLM262140 CBP262140:CBQ262140 BRT262140:BRU262140 BHX262140:BHY262140 AYB262140:AYC262140 AOF262140:AOG262140 AEJ262140:AEK262140 UN262140:UO262140 KR262140:KS262140 AV262140:AW262140 WXD196604:WXE196604 WNH196604:WNI196604 WDL196604:WDM196604 VTP196604:VTQ196604 VJT196604:VJU196604 UZX196604:UZY196604 UQB196604:UQC196604 UGF196604:UGG196604 TWJ196604:TWK196604 TMN196604:TMO196604 TCR196604:TCS196604 SSV196604:SSW196604 SIZ196604:SJA196604 RZD196604:RZE196604 RPH196604:RPI196604 RFL196604:RFM196604 QVP196604:QVQ196604 QLT196604:QLU196604 QBX196604:QBY196604 PSB196604:PSC196604 PIF196604:PIG196604 OYJ196604:OYK196604 OON196604:OOO196604 OER196604:OES196604 NUV196604:NUW196604 NKZ196604:NLA196604 NBD196604:NBE196604 MRH196604:MRI196604 MHL196604:MHM196604 LXP196604:LXQ196604 LNT196604:LNU196604 LDX196604:LDY196604 KUB196604:KUC196604 KKF196604:KKG196604 KAJ196604:KAK196604 JQN196604:JQO196604 JGR196604:JGS196604 IWV196604:IWW196604 IMZ196604:INA196604 IDD196604:IDE196604 HTH196604:HTI196604 HJL196604:HJM196604 GZP196604:GZQ196604 GPT196604:GPU196604 GFX196604:GFY196604 FWB196604:FWC196604 FMF196604:FMG196604 FCJ196604:FCK196604 ESN196604:ESO196604 EIR196604:EIS196604 DYV196604:DYW196604 DOZ196604:DPA196604 DFD196604:DFE196604 CVH196604:CVI196604 CLL196604:CLM196604 CBP196604:CBQ196604 BRT196604:BRU196604 BHX196604:BHY196604 AYB196604:AYC196604 AOF196604:AOG196604 AEJ196604:AEK196604 UN196604:UO196604 KR196604:KS196604 AV196604:AW196604 WXD131068:WXE131068 WNH131068:WNI131068 WDL131068:WDM131068 VTP131068:VTQ131068 VJT131068:VJU131068 UZX131068:UZY131068 UQB131068:UQC131068 UGF131068:UGG131068 TWJ131068:TWK131068 TMN131068:TMO131068 TCR131068:TCS131068 SSV131068:SSW131068 SIZ131068:SJA131068 RZD131068:RZE131068 RPH131068:RPI131068 RFL131068:RFM131068 QVP131068:QVQ131068 QLT131068:QLU131068 QBX131068:QBY131068 PSB131068:PSC131068 PIF131068:PIG131068 OYJ131068:OYK131068 OON131068:OOO131068 OER131068:OES131068 NUV131068:NUW131068 NKZ131068:NLA131068 NBD131068:NBE131068 MRH131068:MRI131068 MHL131068:MHM131068 LXP131068:LXQ131068 LNT131068:LNU131068 LDX131068:LDY131068 KUB131068:KUC131068 KKF131068:KKG131068 KAJ131068:KAK131068 JQN131068:JQO131068 JGR131068:JGS131068 IWV131068:IWW131068 IMZ131068:INA131068 IDD131068:IDE131068 HTH131068:HTI131068 HJL131068:HJM131068 GZP131068:GZQ131068 GPT131068:GPU131068 GFX131068:GFY131068 FWB131068:FWC131068 FMF131068:FMG131068 FCJ131068:FCK131068 ESN131068:ESO131068 EIR131068:EIS131068 DYV131068:DYW131068 DOZ131068:DPA131068 DFD131068:DFE131068 CVH131068:CVI131068 CLL131068:CLM131068 CBP131068:CBQ131068 BRT131068:BRU131068 BHX131068:BHY131068 AYB131068:AYC131068 AOF131068:AOG131068 AEJ131068:AEK131068 UN131068:UO131068 KR131068:KS131068 AV131068:AW131068 WXD65532:WXE65532 WNH65532:WNI65532 WDL65532:WDM65532 VTP65532:VTQ65532 VJT65532:VJU65532 UZX65532:UZY65532 UQB65532:UQC65532 UGF65532:UGG65532 TWJ65532:TWK65532 TMN65532:TMO65532 TCR65532:TCS65532 SSV65532:SSW65532 SIZ65532:SJA65532 RZD65532:RZE65532 RPH65532:RPI65532 RFL65532:RFM65532 QVP65532:QVQ65532 QLT65532:QLU65532 QBX65532:QBY65532 PSB65532:PSC65532 PIF65532:PIG65532 OYJ65532:OYK65532 OON65532:OOO65532 OER65532:OES65532 NUV65532:NUW65532 NKZ65532:NLA65532 NBD65532:NBE65532 MRH65532:MRI65532 MHL65532:MHM65532 LXP65532:LXQ65532 LNT65532:LNU65532 LDX65532:LDY65532 KUB65532:KUC65532 KKF65532:KKG65532 KAJ65532:KAK65532 JQN65532:JQO65532 JGR65532:JGS65532 IWV65532:IWW65532 IMZ65532:INA65532 IDD65532:IDE65532 HTH65532:HTI65532 HJL65532:HJM65532 GZP65532:GZQ65532 GPT65532:GPU65532 GFX65532:GFY65532 FWB65532:FWC65532 FMF65532:FMG65532 FCJ65532:FCK65532 ESN65532:ESO65532 EIR65532:EIS65532 DYV65532:DYW65532 DOZ65532:DPA65532 DFD65532:DFE65532 CVH65532:CVI65532 CLL65532:CLM65532 CBP65532:CBQ65532 BRT65532:BRU65532 BHX65532:BHY65532 AYB65532:AYC65532 AOF65532:AOG65532 AEJ65532:AEK65532 UN65532:UO65532 KR65532:KS65532 AV65532:AW65532 WWY983036:WWZ983036 WNC983036:WND983036 WDG983036:WDH983036 VTK983036:VTL983036 VJO983036:VJP983036 UZS983036:UZT983036 UPW983036:UPX983036 UGA983036:UGB983036 TWE983036:TWF983036 TMI983036:TMJ983036 TCM983036:TCN983036 SSQ983036:SSR983036 SIU983036:SIV983036 RYY983036:RYZ983036 RPC983036:RPD983036 RFG983036:RFH983036 QVK983036:QVL983036 QLO983036:QLP983036 QBS983036:QBT983036 PRW983036:PRX983036 PIA983036:PIB983036 OYE983036:OYF983036 OOI983036:OOJ983036 OEM983036:OEN983036 NUQ983036:NUR983036 NKU983036:NKV983036 NAY983036:NAZ983036 MRC983036:MRD983036 MHG983036:MHH983036 LXK983036:LXL983036 LNO983036:LNP983036 LDS983036:LDT983036 KTW983036:KTX983036 KKA983036:KKB983036 KAE983036:KAF983036 JQI983036:JQJ983036 JGM983036:JGN983036 IWQ983036:IWR983036 IMU983036:IMV983036 ICY983036:ICZ983036 HTC983036:HTD983036 HJG983036:HJH983036 GZK983036:GZL983036 GPO983036:GPP983036 GFS983036:GFT983036 FVW983036:FVX983036 FMA983036:FMB983036 FCE983036:FCF983036 ESI983036:ESJ983036 EIM983036:EIN983036 DYQ983036:DYR983036 DOU983036:DOV983036 DEY983036:DEZ983036 CVC983036:CVD983036 CLG983036:CLH983036 CBK983036:CBL983036 BRO983036:BRP983036 BHS983036:BHT983036 AXW983036:AXX983036 AOA983036:AOB983036 AEE983036:AEF983036 UI983036:UJ983036 KM983036:KN983036 AQ983036:AR983036 WWY917500:WWZ917500 WNC917500:WND917500 WDG917500:WDH917500 VTK917500:VTL917500 VJO917500:VJP917500 UZS917500:UZT917500 UPW917500:UPX917500 UGA917500:UGB917500 TWE917500:TWF917500 TMI917500:TMJ917500 TCM917500:TCN917500 SSQ917500:SSR917500 SIU917500:SIV917500 RYY917500:RYZ917500 RPC917500:RPD917500 RFG917500:RFH917500 QVK917500:QVL917500 QLO917500:QLP917500 QBS917500:QBT917500 PRW917500:PRX917500 PIA917500:PIB917500 OYE917500:OYF917500 OOI917500:OOJ917500 OEM917500:OEN917500 NUQ917500:NUR917500 NKU917500:NKV917500 NAY917500:NAZ917500 MRC917500:MRD917500 MHG917500:MHH917500 LXK917500:LXL917500 LNO917500:LNP917500 LDS917500:LDT917500 KTW917500:KTX917500 KKA917500:KKB917500 KAE917500:KAF917500 JQI917500:JQJ917500 JGM917500:JGN917500 IWQ917500:IWR917500 IMU917500:IMV917500 ICY917500:ICZ917500 HTC917500:HTD917500 HJG917500:HJH917500 GZK917500:GZL917500 GPO917500:GPP917500 GFS917500:GFT917500 FVW917500:FVX917500 FMA917500:FMB917500 FCE917500:FCF917500 ESI917500:ESJ917500 EIM917500:EIN917500 DYQ917500:DYR917500 DOU917500:DOV917500 DEY917500:DEZ917500 CVC917500:CVD917500 CLG917500:CLH917500 CBK917500:CBL917500 BRO917500:BRP917500 BHS917500:BHT917500 AXW917500:AXX917500 AOA917500:AOB917500 AEE917500:AEF917500 UI917500:UJ917500 KM917500:KN917500 AQ917500:AR917500 WWY851964:WWZ851964 WNC851964:WND851964 WDG851964:WDH851964 VTK851964:VTL851964 VJO851964:VJP851964 UZS851964:UZT851964 UPW851964:UPX851964 UGA851964:UGB851964 TWE851964:TWF851964 TMI851964:TMJ851964 TCM851964:TCN851964 SSQ851964:SSR851964 SIU851964:SIV851964 RYY851964:RYZ851964 RPC851964:RPD851964 RFG851964:RFH851964 QVK851964:QVL851964 QLO851964:QLP851964 QBS851964:QBT851964 PRW851964:PRX851964 PIA851964:PIB851964 OYE851964:OYF851964 OOI851964:OOJ851964 OEM851964:OEN851964 NUQ851964:NUR851964 NKU851964:NKV851964 NAY851964:NAZ851964 MRC851964:MRD851964 MHG851964:MHH851964 LXK851964:LXL851964 LNO851964:LNP851964 LDS851964:LDT851964 KTW851964:KTX851964 KKA851964:KKB851964 KAE851964:KAF851964 JQI851964:JQJ851964 JGM851964:JGN851964 IWQ851964:IWR851964 IMU851964:IMV851964 ICY851964:ICZ851964 HTC851964:HTD851964 HJG851964:HJH851964 GZK851964:GZL851964 GPO851964:GPP851964 GFS851964:GFT851964 FVW851964:FVX851964 FMA851964:FMB851964 FCE851964:FCF851964 ESI851964:ESJ851964 EIM851964:EIN851964 DYQ851964:DYR851964 DOU851964:DOV851964 DEY851964:DEZ851964 CVC851964:CVD851964 CLG851964:CLH851964 CBK851964:CBL851964 BRO851964:BRP851964 BHS851964:BHT851964 AXW851964:AXX851964 AOA851964:AOB851964 AEE851964:AEF851964 UI851964:UJ851964 KM851964:KN851964 AQ851964:AR851964 WWY786428:WWZ786428 WNC786428:WND786428 WDG786428:WDH786428 VTK786428:VTL786428 VJO786428:VJP786428 UZS786428:UZT786428 UPW786428:UPX786428 UGA786428:UGB786428 TWE786428:TWF786428 TMI786428:TMJ786428 TCM786428:TCN786428 SSQ786428:SSR786428 SIU786428:SIV786428 RYY786428:RYZ786428 RPC786428:RPD786428 RFG786428:RFH786428 QVK786428:QVL786428 QLO786428:QLP786428 QBS786428:QBT786428 PRW786428:PRX786428 PIA786428:PIB786428 OYE786428:OYF786428 OOI786428:OOJ786428 OEM786428:OEN786428 NUQ786428:NUR786428 NKU786428:NKV786428 NAY786428:NAZ786428 MRC786428:MRD786428 MHG786428:MHH786428 LXK786428:LXL786428 LNO786428:LNP786428 LDS786428:LDT786428 KTW786428:KTX786428 KKA786428:KKB786428 KAE786428:KAF786428 JQI786428:JQJ786428 JGM786428:JGN786428 IWQ786428:IWR786428 IMU786428:IMV786428 ICY786428:ICZ786428 HTC786428:HTD786428 HJG786428:HJH786428 GZK786428:GZL786428 GPO786428:GPP786428 GFS786428:GFT786428 FVW786428:FVX786428 FMA786428:FMB786428 FCE786428:FCF786428 ESI786428:ESJ786428 EIM786428:EIN786428 DYQ786428:DYR786428 DOU786428:DOV786428 DEY786428:DEZ786428 CVC786428:CVD786428 CLG786428:CLH786428 CBK786428:CBL786428 BRO786428:BRP786428 BHS786428:BHT786428 AXW786428:AXX786428 AOA786428:AOB786428 AEE786428:AEF786428 UI786428:UJ786428 KM786428:KN786428 AQ786428:AR786428 WWY720892:WWZ720892 WNC720892:WND720892 WDG720892:WDH720892 VTK720892:VTL720892 VJO720892:VJP720892 UZS720892:UZT720892 UPW720892:UPX720892 UGA720892:UGB720892 TWE720892:TWF720892 TMI720892:TMJ720892 TCM720892:TCN720892 SSQ720892:SSR720892 SIU720892:SIV720892 RYY720892:RYZ720892 RPC720892:RPD720892 RFG720892:RFH720892 QVK720892:QVL720892 QLO720892:QLP720892 QBS720892:QBT720892 PRW720892:PRX720892 PIA720892:PIB720892 OYE720892:OYF720892 OOI720892:OOJ720892 OEM720892:OEN720892 NUQ720892:NUR720892 NKU720892:NKV720892 NAY720892:NAZ720892 MRC720892:MRD720892 MHG720892:MHH720892 LXK720892:LXL720892 LNO720892:LNP720892 LDS720892:LDT720892 KTW720892:KTX720892 KKA720892:KKB720892 KAE720892:KAF720892 JQI720892:JQJ720892 JGM720892:JGN720892 IWQ720892:IWR720892 IMU720892:IMV720892 ICY720892:ICZ720892 HTC720892:HTD720892 HJG720892:HJH720892 GZK720892:GZL720892 GPO720892:GPP720892 GFS720892:GFT720892 FVW720892:FVX720892 FMA720892:FMB720892 FCE720892:FCF720892 ESI720892:ESJ720892 EIM720892:EIN720892 DYQ720892:DYR720892 DOU720892:DOV720892 DEY720892:DEZ720892 CVC720892:CVD720892 CLG720892:CLH720892 CBK720892:CBL720892 BRO720892:BRP720892 BHS720892:BHT720892 AXW720892:AXX720892 AOA720892:AOB720892 AEE720892:AEF720892 UI720892:UJ720892 KM720892:KN720892 AQ720892:AR720892 WWY655356:WWZ655356 WNC655356:WND655356 WDG655356:WDH655356 VTK655356:VTL655356 VJO655356:VJP655356 UZS655356:UZT655356 UPW655356:UPX655356 UGA655356:UGB655356 TWE655356:TWF655356 TMI655356:TMJ655356 TCM655356:TCN655356 SSQ655356:SSR655356 SIU655356:SIV655356 RYY655356:RYZ655356 RPC655356:RPD655356 RFG655356:RFH655356 QVK655356:QVL655356 QLO655356:QLP655356 QBS655356:QBT655356 PRW655356:PRX655356 PIA655356:PIB655356 OYE655356:OYF655356 OOI655356:OOJ655356 OEM655356:OEN655356 NUQ655356:NUR655356 NKU655356:NKV655356 NAY655356:NAZ655356 MRC655356:MRD655356 MHG655356:MHH655356 LXK655356:LXL655356 LNO655356:LNP655356 LDS655356:LDT655356 KTW655356:KTX655356 KKA655356:KKB655356 KAE655356:KAF655356 JQI655356:JQJ655356 JGM655356:JGN655356 IWQ655356:IWR655356 IMU655356:IMV655356 ICY655356:ICZ655356 HTC655356:HTD655356 HJG655356:HJH655356 GZK655356:GZL655356 GPO655356:GPP655356 GFS655356:GFT655356 FVW655356:FVX655356 FMA655356:FMB655356 FCE655356:FCF655356 ESI655356:ESJ655356 EIM655356:EIN655356 DYQ655356:DYR655356 DOU655356:DOV655356 DEY655356:DEZ655356 CVC655356:CVD655356 CLG655356:CLH655356 CBK655356:CBL655356 BRO655356:BRP655356 BHS655356:BHT655356 AXW655356:AXX655356 AOA655356:AOB655356 AEE655356:AEF655356 UI655356:UJ655356 KM655356:KN655356 AQ655356:AR655356 WWY589820:WWZ589820 WNC589820:WND589820 WDG589820:WDH589820 VTK589820:VTL589820 VJO589820:VJP589820 UZS589820:UZT589820 UPW589820:UPX589820 UGA589820:UGB589820 TWE589820:TWF589820 TMI589820:TMJ589820 TCM589820:TCN589820 SSQ589820:SSR589820 SIU589820:SIV589820 RYY589820:RYZ589820 RPC589820:RPD589820 RFG589820:RFH589820 QVK589820:QVL589820 QLO589820:QLP589820 QBS589820:QBT589820 PRW589820:PRX589820 PIA589820:PIB589820 OYE589820:OYF589820 OOI589820:OOJ589820 OEM589820:OEN589820 NUQ589820:NUR589820 NKU589820:NKV589820 NAY589820:NAZ589820 MRC589820:MRD589820 MHG589820:MHH589820 LXK589820:LXL589820 LNO589820:LNP589820 LDS589820:LDT589820 KTW589820:KTX589820 KKA589820:KKB589820 KAE589820:KAF589820 JQI589820:JQJ589820 JGM589820:JGN589820 IWQ589820:IWR589820 IMU589820:IMV589820 ICY589820:ICZ589820 HTC589820:HTD589820 HJG589820:HJH589820 GZK589820:GZL589820 GPO589820:GPP589820 GFS589820:GFT589820 FVW589820:FVX589820 FMA589820:FMB589820 FCE589820:FCF589820 ESI589820:ESJ589820 EIM589820:EIN589820 DYQ589820:DYR589820 DOU589820:DOV589820 DEY589820:DEZ589820 CVC589820:CVD589820 CLG589820:CLH589820 CBK589820:CBL589820 BRO589820:BRP589820 BHS589820:BHT589820 AXW589820:AXX589820 AOA589820:AOB589820 AEE589820:AEF589820 UI589820:UJ589820 KM589820:KN589820 AQ589820:AR589820 WWY524284:WWZ524284 WNC524284:WND524284 WDG524284:WDH524284 VTK524284:VTL524284 VJO524284:VJP524284 UZS524284:UZT524284 UPW524284:UPX524284 UGA524284:UGB524284 TWE524284:TWF524284 TMI524284:TMJ524284 TCM524284:TCN524284 SSQ524284:SSR524284 SIU524284:SIV524284 RYY524284:RYZ524284 RPC524284:RPD524284 RFG524284:RFH524284 QVK524284:QVL524284 QLO524284:QLP524284 QBS524284:QBT524284 PRW524284:PRX524284 PIA524284:PIB524284 OYE524284:OYF524284 OOI524284:OOJ524284 OEM524284:OEN524284 NUQ524284:NUR524284 NKU524284:NKV524284 NAY524284:NAZ524284 MRC524284:MRD524284 MHG524284:MHH524284 LXK524284:LXL524284 LNO524284:LNP524284 LDS524284:LDT524284 KTW524284:KTX524284 KKA524284:KKB524284 KAE524284:KAF524284 JQI524284:JQJ524284 JGM524284:JGN524284 IWQ524284:IWR524284 IMU524284:IMV524284 ICY524284:ICZ524284 HTC524284:HTD524284 HJG524284:HJH524284 GZK524284:GZL524284 GPO524284:GPP524284 GFS524284:GFT524284 FVW524284:FVX524284 FMA524284:FMB524284 FCE524284:FCF524284 ESI524284:ESJ524284 EIM524284:EIN524284 DYQ524284:DYR524284 DOU524284:DOV524284 DEY524284:DEZ524284 CVC524284:CVD524284 CLG524284:CLH524284 CBK524284:CBL524284 BRO524284:BRP524284 BHS524284:BHT524284 AXW524284:AXX524284 AOA524284:AOB524284 AEE524284:AEF524284 UI524284:UJ524284 KM524284:KN524284 AQ524284:AR524284 WWY458748:WWZ458748 WNC458748:WND458748 WDG458748:WDH458748 VTK458748:VTL458748 VJO458748:VJP458748 UZS458748:UZT458748 UPW458748:UPX458748 UGA458748:UGB458748 TWE458748:TWF458748 TMI458748:TMJ458748 TCM458748:TCN458748 SSQ458748:SSR458748 SIU458748:SIV458748 RYY458748:RYZ458748 RPC458748:RPD458748 RFG458748:RFH458748 QVK458748:QVL458748 QLO458748:QLP458748 QBS458748:QBT458748 PRW458748:PRX458748 PIA458748:PIB458748 OYE458748:OYF458748 OOI458748:OOJ458748 OEM458748:OEN458748 NUQ458748:NUR458748 NKU458748:NKV458748 NAY458748:NAZ458748 MRC458748:MRD458748 MHG458748:MHH458748 LXK458748:LXL458748 LNO458748:LNP458748 LDS458748:LDT458748 KTW458748:KTX458748 KKA458748:KKB458748 KAE458748:KAF458748 JQI458748:JQJ458748 JGM458748:JGN458748 IWQ458748:IWR458748 IMU458748:IMV458748 ICY458748:ICZ458748 HTC458748:HTD458748 HJG458748:HJH458748 GZK458748:GZL458748 GPO458748:GPP458748 GFS458748:GFT458748 FVW458748:FVX458748 FMA458748:FMB458748 FCE458748:FCF458748 ESI458748:ESJ458748 EIM458748:EIN458748 DYQ458748:DYR458748 DOU458748:DOV458748 DEY458748:DEZ458748 CVC458748:CVD458748 CLG458748:CLH458748 CBK458748:CBL458748 BRO458748:BRP458748 BHS458748:BHT458748 AXW458748:AXX458748 AOA458748:AOB458748 AEE458748:AEF458748 UI458748:UJ458748 KM458748:KN458748 AQ458748:AR458748 WWY393212:WWZ393212 WNC393212:WND393212 WDG393212:WDH393212 VTK393212:VTL393212 VJO393212:VJP393212 UZS393212:UZT393212 UPW393212:UPX393212 UGA393212:UGB393212 TWE393212:TWF393212 TMI393212:TMJ393212 TCM393212:TCN393212 SSQ393212:SSR393212 SIU393212:SIV393212 RYY393212:RYZ393212 RPC393212:RPD393212 RFG393212:RFH393212 QVK393212:QVL393212 QLO393212:QLP393212 QBS393212:QBT393212 PRW393212:PRX393212 PIA393212:PIB393212 OYE393212:OYF393212 OOI393212:OOJ393212 OEM393212:OEN393212 NUQ393212:NUR393212 NKU393212:NKV393212 NAY393212:NAZ393212 MRC393212:MRD393212 MHG393212:MHH393212 LXK393212:LXL393212 LNO393212:LNP393212 LDS393212:LDT393212 KTW393212:KTX393212 KKA393212:KKB393212 KAE393212:KAF393212 JQI393212:JQJ393212 JGM393212:JGN393212 IWQ393212:IWR393212 IMU393212:IMV393212 ICY393212:ICZ393212 HTC393212:HTD393212 HJG393212:HJH393212 GZK393212:GZL393212 GPO393212:GPP393212 GFS393212:GFT393212 FVW393212:FVX393212 FMA393212:FMB393212 FCE393212:FCF393212 ESI393212:ESJ393212 EIM393212:EIN393212 DYQ393212:DYR393212 DOU393212:DOV393212 DEY393212:DEZ393212 CVC393212:CVD393212 CLG393212:CLH393212 CBK393212:CBL393212 BRO393212:BRP393212 BHS393212:BHT393212 AXW393212:AXX393212 AOA393212:AOB393212 AEE393212:AEF393212 UI393212:UJ393212 KM393212:KN393212 AQ393212:AR393212 WWY327676:WWZ327676 WNC327676:WND327676 WDG327676:WDH327676 VTK327676:VTL327676 VJO327676:VJP327676 UZS327676:UZT327676 UPW327676:UPX327676 UGA327676:UGB327676 TWE327676:TWF327676 TMI327676:TMJ327676 TCM327676:TCN327676 SSQ327676:SSR327676 SIU327676:SIV327676 RYY327676:RYZ327676 RPC327676:RPD327676 RFG327676:RFH327676 QVK327676:QVL327676 QLO327676:QLP327676 QBS327676:QBT327676 PRW327676:PRX327676 PIA327676:PIB327676 OYE327676:OYF327676 OOI327676:OOJ327676 OEM327676:OEN327676 NUQ327676:NUR327676 NKU327676:NKV327676 NAY327676:NAZ327676 MRC327676:MRD327676 MHG327676:MHH327676 LXK327676:LXL327676 LNO327676:LNP327676 LDS327676:LDT327676 KTW327676:KTX327676 KKA327676:KKB327676 KAE327676:KAF327676 JQI327676:JQJ327676 JGM327676:JGN327676 IWQ327676:IWR327676 IMU327676:IMV327676 ICY327676:ICZ327676 HTC327676:HTD327676 HJG327676:HJH327676 GZK327676:GZL327676 GPO327676:GPP327676 GFS327676:GFT327676 FVW327676:FVX327676 FMA327676:FMB327676 FCE327676:FCF327676 ESI327676:ESJ327676 EIM327676:EIN327676 DYQ327676:DYR327676 DOU327676:DOV327676 DEY327676:DEZ327676 CVC327676:CVD327676 CLG327676:CLH327676 CBK327676:CBL327676 BRO327676:BRP327676 BHS327676:BHT327676 AXW327676:AXX327676 AOA327676:AOB327676 AEE327676:AEF327676 UI327676:UJ327676 KM327676:KN327676 AQ327676:AR327676 WWY262140:WWZ262140 WNC262140:WND262140 WDG262140:WDH262140 VTK262140:VTL262140 VJO262140:VJP262140 UZS262140:UZT262140 UPW262140:UPX262140 UGA262140:UGB262140 TWE262140:TWF262140 TMI262140:TMJ262140 TCM262140:TCN262140 SSQ262140:SSR262140 SIU262140:SIV262140 RYY262140:RYZ262140 RPC262140:RPD262140 RFG262140:RFH262140 QVK262140:QVL262140 QLO262140:QLP262140 QBS262140:QBT262140 PRW262140:PRX262140 PIA262140:PIB262140 OYE262140:OYF262140 OOI262140:OOJ262140 OEM262140:OEN262140 NUQ262140:NUR262140 NKU262140:NKV262140 NAY262140:NAZ262140 MRC262140:MRD262140 MHG262140:MHH262140 LXK262140:LXL262140 LNO262140:LNP262140 LDS262140:LDT262140 KTW262140:KTX262140 KKA262140:KKB262140 KAE262140:KAF262140 JQI262140:JQJ262140 JGM262140:JGN262140 IWQ262140:IWR262140 IMU262140:IMV262140 ICY262140:ICZ262140 HTC262140:HTD262140 HJG262140:HJH262140 GZK262140:GZL262140 GPO262140:GPP262140 GFS262140:GFT262140 FVW262140:FVX262140 FMA262140:FMB262140 FCE262140:FCF262140 ESI262140:ESJ262140 EIM262140:EIN262140 DYQ262140:DYR262140 DOU262140:DOV262140 DEY262140:DEZ262140 CVC262140:CVD262140 CLG262140:CLH262140 CBK262140:CBL262140 BRO262140:BRP262140 BHS262140:BHT262140 AXW262140:AXX262140 AOA262140:AOB262140 AEE262140:AEF262140 UI262140:UJ262140 KM262140:KN262140 AQ262140:AR262140 WWY196604:WWZ196604 WNC196604:WND196604 WDG196604:WDH196604 VTK196604:VTL196604 VJO196604:VJP196604 UZS196604:UZT196604 UPW196604:UPX196604 UGA196604:UGB196604 TWE196604:TWF196604 TMI196604:TMJ196604 TCM196604:TCN196604 SSQ196604:SSR196604 SIU196604:SIV196604 RYY196604:RYZ196604 RPC196604:RPD196604 RFG196604:RFH196604 QVK196604:QVL196604 QLO196604:QLP196604 QBS196604:QBT196604 PRW196604:PRX196604 PIA196604:PIB196604 OYE196604:OYF196604 OOI196604:OOJ196604 OEM196604:OEN196604 NUQ196604:NUR196604 NKU196604:NKV196604 NAY196604:NAZ196604 MRC196604:MRD196604 MHG196604:MHH196604 LXK196604:LXL196604 LNO196604:LNP196604 LDS196604:LDT196604 KTW196604:KTX196604 KKA196604:KKB196604 KAE196604:KAF196604 JQI196604:JQJ196604 JGM196604:JGN196604 IWQ196604:IWR196604 IMU196604:IMV196604 ICY196604:ICZ196604 HTC196604:HTD196604 HJG196604:HJH196604 GZK196604:GZL196604 GPO196604:GPP196604 GFS196604:GFT196604 FVW196604:FVX196604 FMA196604:FMB196604 FCE196604:FCF196604 ESI196604:ESJ196604 EIM196604:EIN196604 DYQ196604:DYR196604 DOU196604:DOV196604 DEY196604:DEZ196604 CVC196604:CVD196604 CLG196604:CLH196604 CBK196604:CBL196604 BRO196604:BRP196604 BHS196604:BHT196604 AXW196604:AXX196604 AOA196604:AOB196604 AEE196604:AEF196604 UI196604:UJ196604 KM196604:KN196604 AQ196604:AR196604 WWY131068:WWZ131068 WNC131068:WND131068 WDG131068:WDH131068 VTK131068:VTL131068 VJO131068:VJP131068 UZS131068:UZT131068 UPW131068:UPX131068 UGA131068:UGB131068 TWE131068:TWF131068 TMI131068:TMJ131068 TCM131068:TCN131068 SSQ131068:SSR131068 SIU131068:SIV131068 RYY131068:RYZ131068 RPC131068:RPD131068 RFG131068:RFH131068 QVK131068:QVL131068 QLO131068:QLP131068 QBS131068:QBT131068 PRW131068:PRX131068 PIA131068:PIB131068 OYE131068:OYF131068 OOI131068:OOJ131068 OEM131068:OEN131068 NUQ131068:NUR131068 NKU131068:NKV131068 NAY131068:NAZ131068 MRC131068:MRD131068 MHG131068:MHH131068 LXK131068:LXL131068 LNO131068:LNP131068 LDS131068:LDT131068 KTW131068:KTX131068 KKA131068:KKB131068 KAE131068:KAF131068 JQI131068:JQJ131068 JGM131068:JGN131068 IWQ131068:IWR131068 IMU131068:IMV131068 ICY131068:ICZ131068 HTC131068:HTD131068 HJG131068:HJH131068 GZK131068:GZL131068 GPO131068:GPP131068 GFS131068:GFT131068 FVW131068:FVX131068 FMA131068:FMB131068 FCE131068:FCF131068 ESI131068:ESJ131068 EIM131068:EIN131068 DYQ131068:DYR131068 DOU131068:DOV131068 DEY131068:DEZ131068 CVC131068:CVD131068 CLG131068:CLH131068 CBK131068:CBL131068 BRO131068:BRP131068 BHS131068:BHT131068 AXW131068:AXX131068 AOA131068:AOB131068 AEE131068:AEF131068 UI131068:UJ131068 KM131068:KN131068 AQ131068:AR131068 WWY65532:WWZ65532 WNC65532:WND65532 WDG65532:WDH65532 VTK65532:VTL65532 VJO65532:VJP65532 UZS65532:UZT65532 UPW65532:UPX65532 UGA65532:UGB65532 TWE65532:TWF65532 TMI65532:TMJ65532 TCM65532:TCN65532 SSQ65532:SSR65532 SIU65532:SIV65532 RYY65532:RYZ65532 RPC65532:RPD65532 RFG65532:RFH65532 QVK65532:QVL65532 QLO65532:QLP65532 QBS65532:QBT65532 PRW65532:PRX65532 PIA65532:PIB65532 OYE65532:OYF65532 OOI65532:OOJ65532 OEM65532:OEN65532 NUQ65532:NUR65532 NKU65532:NKV65532 NAY65532:NAZ65532 MRC65532:MRD65532 MHG65532:MHH65532 LXK65532:LXL65532 LNO65532:LNP65532 LDS65532:LDT65532 KTW65532:KTX65532 KKA65532:KKB65532 KAE65532:KAF65532 JQI65532:JQJ65532 JGM65532:JGN65532 IWQ65532:IWR65532 IMU65532:IMV65532 ICY65532:ICZ65532 HTC65532:HTD65532 HJG65532:HJH65532 GZK65532:GZL65532 GPO65532:GPP65532 GFS65532:GFT65532 FVW65532:FVX65532 FMA65532:FMB65532 FCE65532:FCF65532 ESI65532:ESJ65532 EIM65532:EIN65532 DYQ65532:DYR65532 DOU65532:DOV65532 DEY65532:DEZ65532 CVC65532:CVD65532 CLG65532:CLH65532 CBK65532:CBL65532 BRO65532:BRP65532 BHS65532:BHT65532 AXW65532:AXX65532 AOA65532:AOB65532 AEE65532:AEF65532 UI65532:UJ65532 KM65532:KN65532 AQ65532:AR65532 WWT983036:WWU983036 WMX983036:WMY983036 WDB983036:WDC983036 VTF983036:VTG983036 VJJ983036:VJK983036 UZN983036:UZO983036 UPR983036:UPS983036 UFV983036:UFW983036 TVZ983036:TWA983036 TMD983036:TME983036 TCH983036:TCI983036 SSL983036:SSM983036 SIP983036:SIQ983036 RYT983036:RYU983036 ROX983036:ROY983036 RFB983036:RFC983036 QVF983036:QVG983036 QLJ983036:QLK983036 QBN983036:QBO983036 PRR983036:PRS983036 PHV983036:PHW983036 OXZ983036:OYA983036 OOD983036:OOE983036 OEH983036:OEI983036 NUL983036:NUM983036 NKP983036:NKQ983036 NAT983036:NAU983036 MQX983036:MQY983036 MHB983036:MHC983036 LXF983036:LXG983036 LNJ983036:LNK983036 LDN983036:LDO983036 KTR983036:KTS983036 KJV983036:KJW983036 JZZ983036:KAA983036 JQD983036:JQE983036 JGH983036:JGI983036 IWL983036:IWM983036 IMP983036:IMQ983036 ICT983036:ICU983036 HSX983036:HSY983036 HJB983036:HJC983036 GZF983036:GZG983036 GPJ983036:GPK983036 GFN983036:GFO983036 FVR983036:FVS983036 FLV983036:FLW983036 FBZ983036:FCA983036 ESD983036:ESE983036 EIH983036:EII983036 DYL983036:DYM983036 DOP983036:DOQ983036 DET983036:DEU983036 CUX983036:CUY983036 CLB983036:CLC983036 CBF983036:CBG983036 BRJ983036:BRK983036 BHN983036:BHO983036 AXR983036:AXS983036 ANV983036:ANW983036 ADZ983036:AEA983036 UD983036:UE983036 KH983036:KI983036 AL983036:AM983036 WWT917500:WWU917500 WMX917500:WMY917500 WDB917500:WDC917500 VTF917500:VTG917500 VJJ917500:VJK917500 UZN917500:UZO917500 UPR917500:UPS917500 UFV917500:UFW917500 TVZ917500:TWA917500 TMD917500:TME917500 TCH917500:TCI917500 SSL917500:SSM917500 SIP917500:SIQ917500 RYT917500:RYU917500 ROX917500:ROY917500 RFB917500:RFC917500 QVF917500:QVG917500 QLJ917500:QLK917500 QBN917500:QBO917500 PRR917500:PRS917500 PHV917500:PHW917500 OXZ917500:OYA917500 OOD917500:OOE917500 OEH917500:OEI917500 NUL917500:NUM917500 NKP917500:NKQ917500 NAT917500:NAU917500 MQX917500:MQY917500 MHB917500:MHC917500 LXF917500:LXG917500 LNJ917500:LNK917500 LDN917500:LDO917500 KTR917500:KTS917500 KJV917500:KJW917500 JZZ917500:KAA917500 JQD917500:JQE917500 JGH917500:JGI917500 IWL917500:IWM917500 IMP917500:IMQ917500 ICT917500:ICU917500 HSX917500:HSY917500 HJB917500:HJC917500 GZF917500:GZG917500 GPJ917500:GPK917500 GFN917500:GFO917500 FVR917500:FVS917500 FLV917500:FLW917500 FBZ917500:FCA917500 ESD917500:ESE917500 EIH917500:EII917500 DYL917500:DYM917500 DOP917500:DOQ917500 DET917500:DEU917500 CUX917500:CUY917500 CLB917500:CLC917500 CBF917500:CBG917500 BRJ917500:BRK917500 BHN917500:BHO917500 AXR917500:AXS917500 ANV917500:ANW917500 ADZ917500:AEA917500 UD917500:UE917500 KH917500:KI917500 AL917500:AM917500 WWT851964:WWU851964 WMX851964:WMY851964 WDB851964:WDC851964 VTF851964:VTG851964 VJJ851964:VJK851964 UZN851964:UZO851964 UPR851964:UPS851964 UFV851964:UFW851964 TVZ851964:TWA851964 TMD851964:TME851964 TCH851964:TCI851964 SSL851964:SSM851964 SIP851964:SIQ851964 RYT851964:RYU851964 ROX851964:ROY851964 RFB851964:RFC851964 QVF851964:QVG851964 QLJ851964:QLK851964 QBN851964:QBO851964 PRR851964:PRS851964 PHV851964:PHW851964 OXZ851964:OYA851964 OOD851964:OOE851964 OEH851964:OEI851964 NUL851964:NUM851964 NKP851964:NKQ851964 NAT851964:NAU851964 MQX851964:MQY851964 MHB851964:MHC851964 LXF851964:LXG851964 LNJ851964:LNK851964 LDN851964:LDO851964 KTR851964:KTS851964 KJV851964:KJW851964 JZZ851964:KAA851964 JQD851964:JQE851964 JGH851964:JGI851964 IWL851964:IWM851964 IMP851964:IMQ851964 ICT851964:ICU851964 HSX851964:HSY851964 HJB851964:HJC851964 GZF851964:GZG851964 GPJ851964:GPK851964 GFN851964:GFO851964 FVR851964:FVS851964 FLV851964:FLW851964 FBZ851964:FCA851964 ESD851964:ESE851964 EIH851964:EII851964 DYL851964:DYM851964 DOP851964:DOQ851964 DET851964:DEU851964 CUX851964:CUY851964 CLB851964:CLC851964 CBF851964:CBG851964 BRJ851964:BRK851964 BHN851964:BHO851964 AXR851964:AXS851964 ANV851964:ANW851964 ADZ851964:AEA851964 UD851964:UE851964 KH851964:KI851964 AL851964:AM851964 WWT786428:WWU786428 WMX786428:WMY786428 WDB786428:WDC786428 VTF786428:VTG786428 VJJ786428:VJK786428 UZN786428:UZO786428 UPR786428:UPS786428 UFV786428:UFW786428 TVZ786428:TWA786428 TMD786428:TME786428 TCH786428:TCI786428 SSL786428:SSM786428 SIP786428:SIQ786428 RYT786428:RYU786428 ROX786428:ROY786428 RFB786428:RFC786428 QVF786428:QVG786428 QLJ786428:QLK786428 QBN786428:QBO786428 PRR786428:PRS786428 PHV786428:PHW786428 OXZ786428:OYA786428 OOD786428:OOE786428 OEH786428:OEI786428 NUL786428:NUM786428 NKP786428:NKQ786428 NAT786428:NAU786428 MQX786428:MQY786428 MHB786428:MHC786428 LXF786428:LXG786428 LNJ786428:LNK786428 LDN786428:LDO786428 KTR786428:KTS786428 KJV786428:KJW786428 JZZ786428:KAA786428 JQD786428:JQE786428 JGH786428:JGI786428 IWL786428:IWM786428 IMP786428:IMQ786428 ICT786428:ICU786428 HSX786428:HSY786428 HJB786428:HJC786428 GZF786428:GZG786428 GPJ786428:GPK786428 GFN786428:GFO786428 FVR786428:FVS786428 FLV786428:FLW786428 FBZ786428:FCA786428 ESD786428:ESE786428 EIH786428:EII786428 DYL786428:DYM786428 DOP786428:DOQ786428 DET786428:DEU786428 CUX786428:CUY786428 CLB786428:CLC786428 CBF786428:CBG786428 BRJ786428:BRK786428 BHN786428:BHO786428 AXR786428:AXS786428 ANV786428:ANW786428 ADZ786428:AEA786428 UD786428:UE786428 KH786428:KI786428 AL786428:AM786428 WWT720892:WWU720892 WMX720892:WMY720892 WDB720892:WDC720892 VTF720892:VTG720892 VJJ720892:VJK720892 UZN720892:UZO720892 UPR720892:UPS720892 UFV720892:UFW720892 TVZ720892:TWA720892 TMD720892:TME720892 TCH720892:TCI720892 SSL720892:SSM720892 SIP720892:SIQ720892 RYT720892:RYU720892 ROX720892:ROY720892 RFB720892:RFC720892 QVF720892:QVG720892 QLJ720892:QLK720892 QBN720892:QBO720892 PRR720892:PRS720892 PHV720892:PHW720892 OXZ720892:OYA720892 OOD720892:OOE720892 OEH720892:OEI720892 NUL720892:NUM720892 NKP720892:NKQ720892 NAT720892:NAU720892 MQX720892:MQY720892 MHB720892:MHC720892 LXF720892:LXG720892 LNJ720892:LNK720892 LDN720892:LDO720892 KTR720892:KTS720892 KJV720892:KJW720892 JZZ720892:KAA720892 JQD720892:JQE720892 JGH720892:JGI720892 IWL720892:IWM720892 IMP720892:IMQ720892 ICT720892:ICU720892 HSX720892:HSY720892 HJB720892:HJC720892 GZF720892:GZG720892 GPJ720892:GPK720892 GFN720892:GFO720892 FVR720892:FVS720892 FLV720892:FLW720892 FBZ720892:FCA720892 ESD720892:ESE720892 EIH720892:EII720892 DYL720892:DYM720892 DOP720892:DOQ720892 DET720892:DEU720892 CUX720892:CUY720892 CLB720892:CLC720892 CBF720892:CBG720892 BRJ720892:BRK720892 BHN720892:BHO720892 AXR720892:AXS720892 ANV720892:ANW720892 ADZ720892:AEA720892 UD720892:UE720892 KH720892:KI720892 AL720892:AM720892 WWT655356:WWU655356 WMX655356:WMY655356 WDB655356:WDC655356 VTF655356:VTG655356 VJJ655356:VJK655356 UZN655356:UZO655356 UPR655356:UPS655356 UFV655356:UFW655356 TVZ655356:TWA655356 TMD655356:TME655356 TCH655356:TCI655356 SSL655356:SSM655356 SIP655356:SIQ655356 RYT655356:RYU655356 ROX655356:ROY655356 RFB655356:RFC655356 QVF655356:QVG655356 QLJ655356:QLK655356 QBN655356:QBO655356 PRR655356:PRS655356 PHV655356:PHW655356 OXZ655356:OYA655356 OOD655356:OOE655356 OEH655356:OEI655356 NUL655356:NUM655356 NKP655356:NKQ655356 NAT655356:NAU655356 MQX655356:MQY655356 MHB655356:MHC655356 LXF655356:LXG655356 LNJ655356:LNK655356 LDN655356:LDO655356 KTR655356:KTS655356 KJV655356:KJW655356 JZZ655356:KAA655356 JQD655356:JQE655356 JGH655356:JGI655356 IWL655356:IWM655356 IMP655356:IMQ655356 ICT655356:ICU655356 HSX655356:HSY655356 HJB655356:HJC655356 GZF655356:GZG655356 GPJ655356:GPK655356 GFN655356:GFO655356 FVR655356:FVS655356 FLV655356:FLW655356 FBZ655356:FCA655356 ESD655356:ESE655356 EIH655356:EII655356 DYL655356:DYM655356 DOP655356:DOQ655356 DET655356:DEU655356 CUX655356:CUY655356 CLB655356:CLC655356 CBF655356:CBG655356 BRJ655356:BRK655356 BHN655356:BHO655356 AXR655356:AXS655356 ANV655356:ANW655356 ADZ655356:AEA655356 UD655356:UE655356 KH655356:KI655356 AL655356:AM655356 WWT589820:WWU589820 WMX589820:WMY589820 WDB589820:WDC589820 VTF589820:VTG589820 VJJ589820:VJK589820 UZN589820:UZO589820 UPR589820:UPS589820 UFV589820:UFW589820 TVZ589820:TWA589820 TMD589820:TME589820 TCH589820:TCI589820 SSL589820:SSM589820 SIP589820:SIQ589820 RYT589820:RYU589820 ROX589820:ROY589820 RFB589820:RFC589820 QVF589820:QVG589820 QLJ589820:QLK589820 QBN589820:QBO589820 PRR589820:PRS589820 PHV589820:PHW589820 OXZ589820:OYA589820 OOD589820:OOE589820 OEH589820:OEI589820 NUL589820:NUM589820 NKP589820:NKQ589820 NAT589820:NAU589820 MQX589820:MQY589820 MHB589820:MHC589820 LXF589820:LXG589820 LNJ589820:LNK589820 LDN589820:LDO589820 KTR589820:KTS589820 KJV589820:KJW589820 JZZ589820:KAA589820 JQD589820:JQE589820 JGH589820:JGI589820 IWL589820:IWM589820 IMP589820:IMQ589820 ICT589820:ICU589820 HSX589820:HSY589820 HJB589820:HJC589820 GZF589820:GZG589820 GPJ589820:GPK589820 GFN589820:GFO589820 FVR589820:FVS589820 FLV589820:FLW589820 FBZ589820:FCA589820 ESD589820:ESE589820 EIH589820:EII589820 DYL589820:DYM589820 DOP589820:DOQ589820 DET589820:DEU589820 CUX589820:CUY589820 CLB589820:CLC589820 CBF589820:CBG589820 BRJ589820:BRK589820 BHN589820:BHO589820 AXR589820:AXS589820 ANV589820:ANW589820 ADZ589820:AEA589820 UD589820:UE589820 KH589820:KI589820 AL589820:AM589820 WWT524284:WWU524284 WMX524284:WMY524284 WDB524284:WDC524284 VTF524284:VTG524284 VJJ524284:VJK524284 UZN524284:UZO524284 UPR524284:UPS524284 UFV524284:UFW524284 TVZ524284:TWA524284 TMD524284:TME524284 TCH524284:TCI524284 SSL524284:SSM524284 SIP524284:SIQ524284 RYT524284:RYU524284 ROX524284:ROY524284 RFB524284:RFC524284 QVF524284:QVG524284 QLJ524284:QLK524284 QBN524284:QBO524284 PRR524284:PRS524284 PHV524284:PHW524284 OXZ524284:OYA524284 OOD524284:OOE524284 OEH524284:OEI524284 NUL524284:NUM524284 NKP524284:NKQ524284 NAT524284:NAU524284 MQX524284:MQY524284 MHB524284:MHC524284 LXF524284:LXG524284 LNJ524284:LNK524284 LDN524284:LDO524284 KTR524284:KTS524284 KJV524284:KJW524284 JZZ524284:KAA524284 JQD524284:JQE524284 JGH524284:JGI524284 IWL524284:IWM524284 IMP524284:IMQ524284 ICT524284:ICU524284 HSX524284:HSY524284 HJB524284:HJC524284 GZF524284:GZG524284 GPJ524284:GPK524284 GFN524284:GFO524284 FVR524284:FVS524284 FLV524284:FLW524284 FBZ524284:FCA524284 ESD524284:ESE524284 EIH524284:EII524284 DYL524284:DYM524284 DOP524284:DOQ524284 DET524284:DEU524284 CUX524284:CUY524284 CLB524284:CLC524284 CBF524284:CBG524284 BRJ524284:BRK524284 BHN524284:BHO524284 AXR524284:AXS524284 ANV524284:ANW524284 ADZ524284:AEA524284 UD524284:UE524284 KH524284:KI524284 AL524284:AM524284 WWT458748:WWU458748 WMX458748:WMY458748 WDB458748:WDC458748 VTF458748:VTG458748 VJJ458748:VJK458748 UZN458748:UZO458748 UPR458748:UPS458748 UFV458748:UFW458748 TVZ458748:TWA458748 TMD458748:TME458748 TCH458748:TCI458748 SSL458748:SSM458748 SIP458748:SIQ458748 RYT458748:RYU458748 ROX458748:ROY458748 RFB458748:RFC458748 QVF458748:QVG458748 QLJ458748:QLK458748 QBN458748:QBO458748 PRR458748:PRS458748 PHV458748:PHW458748 OXZ458748:OYA458748 OOD458748:OOE458748 OEH458748:OEI458748 NUL458748:NUM458748 NKP458748:NKQ458748 NAT458748:NAU458748 MQX458748:MQY458748 MHB458748:MHC458748 LXF458748:LXG458748 LNJ458748:LNK458748 LDN458748:LDO458748 KTR458748:KTS458748 KJV458748:KJW458748 JZZ458748:KAA458748 JQD458748:JQE458748 JGH458748:JGI458748 IWL458748:IWM458748 IMP458748:IMQ458748 ICT458748:ICU458748 HSX458748:HSY458748 HJB458748:HJC458748 GZF458748:GZG458748 GPJ458748:GPK458748 GFN458748:GFO458748 FVR458748:FVS458748 FLV458748:FLW458748 FBZ458748:FCA458748 ESD458748:ESE458748 EIH458748:EII458748 DYL458748:DYM458748 DOP458748:DOQ458748 DET458748:DEU458748 CUX458748:CUY458748 CLB458748:CLC458748 CBF458748:CBG458748 BRJ458748:BRK458748 BHN458748:BHO458748 AXR458748:AXS458748 ANV458748:ANW458748 ADZ458748:AEA458748 UD458748:UE458748 KH458748:KI458748 AL458748:AM458748 WWT393212:WWU393212 WMX393212:WMY393212 WDB393212:WDC393212 VTF393212:VTG393212 VJJ393212:VJK393212 UZN393212:UZO393212 UPR393212:UPS393212 UFV393212:UFW393212 TVZ393212:TWA393212 TMD393212:TME393212 TCH393212:TCI393212 SSL393212:SSM393212 SIP393212:SIQ393212 RYT393212:RYU393212 ROX393212:ROY393212 RFB393212:RFC393212 QVF393212:QVG393212 QLJ393212:QLK393212 QBN393212:QBO393212 PRR393212:PRS393212 PHV393212:PHW393212 OXZ393212:OYA393212 OOD393212:OOE393212 OEH393212:OEI393212 NUL393212:NUM393212 NKP393212:NKQ393212 NAT393212:NAU393212 MQX393212:MQY393212 MHB393212:MHC393212 LXF393212:LXG393212 LNJ393212:LNK393212 LDN393212:LDO393212 KTR393212:KTS393212 KJV393212:KJW393212 JZZ393212:KAA393212 JQD393212:JQE393212 JGH393212:JGI393212 IWL393212:IWM393212 IMP393212:IMQ393212 ICT393212:ICU393212 HSX393212:HSY393212 HJB393212:HJC393212 GZF393212:GZG393212 GPJ393212:GPK393212 GFN393212:GFO393212 FVR393212:FVS393212 FLV393212:FLW393212 FBZ393212:FCA393212 ESD393212:ESE393212 EIH393212:EII393212 DYL393212:DYM393212 DOP393212:DOQ393212 DET393212:DEU393212 CUX393212:CUY393212 CLB393212:CLC393212 CBF393212:CBG393212 BRJ393212:BRK393212 BHN393212:BHO393212 AXR393212:AXS393212 ANV393212:ANW393212 ADZ393212:AEA393212 UD393212:UE393212 KH393212:KI393212 AL393212:AM393212 WWT327676:WWU327676 WMX327676:WMY327676 WDB327676:WDC327676 VTF327676:VTG327676 VJJ327676:VJK327676 UZN327676:UZO327676 UPR327676:UPS327676 UFV327676:UFW327676 TVZ327676:TWA327676 TMD327676:TME327676 TCH327676:TCI327676 SSL327676:SSM327676 SIP327676:SIQ327676 RYT327676:RYU327676 ROX327676:ROY327676 RFB327676:RFC327676 QVF327676:QVG327676 QLJ327676:QLK327676 QBN327676:QBO327676 PRR327676:PRS327676 PHV327676:PHW327676 OXZ327676:OYA327676 OOD327676:OOE327676 OEH327676:OEI327676 NUL327676:NUM327676 NKP327676:NKQ327676 NAT327676:NAU327676 MQX327676:MQY327676 MHB327676:MHC327676 LXF327676:LXG327676 LNJ327676:LNK327676 LDN327676:LDO327676 KTR327676:KTS327676 KJV327676:KJW327676 JZZ327676:KAA327676 JQD327676:JQE327676 JGH327676:JGI327676 IWL327676:IWM327676 IMP327676:IMQ327676 ICT327676:ICU327676 HSX327676:HSY327676 HJB327676:HJC327676 GZF327676:GZG327676 GPJ327676:GPK327676 GFN327676:GFO327676 FVR327676:FVS327676 FLV327676:FLW327676 FBZ327676:FCA327676 ESD327676:ESE327676 EIH327676:EII327676 DYL327676:DYM327676 DOP327676:DOQ327676 DET327676:DEU327676 CUX327676:CUY327676 CLB327676:CLC327676 CBF327676:CBG327676 BRJ327676:BRK327676 BHN327676:BHO327676 AXR327676:AXS327676 ANV327676:ANW327676 ADZ327676:AEA327676 UD327676:UE327676 KH327676:KI327676 AL327676:AM327676 WWT262140:WWU262140 WMX262140:WMY262140 WDB262140:WDC262140 VTF262140:VTG262140 VJJ262140:VJK262140 UZN262140:UZO262140 UPR262140:UPS262140 UFV262140:UFW262140 TVZ262140:TWA262140 TMD262140:TME262140 TCH262140:TCI262140 SSL262140:SSM262140 SIP262140:SIQ262140 RYT262140:RYU262140 ROX262140:ROY262140 RFB262140:RFC262140 QVF262140:QVG262140 QLJ262140:QLK262140 QBN262140:QBO262140 PRR262140:PRS262140 PHV262140:PHW262140 OXZ262140:OYA262140 OOD262140:OOE262140 OEH262140:OEI262140 NUL262140:NUM262140 NKP262140:NKQ262140 NAT262140:NAU262140 MQX262140:MQY262140 MHB262140:MHC262140 LXF262140:LXG262140 LNJ262140:LNK262140 LDN262140:LDO262140 KTR262140:KTS262140 KJV262140:KJW262140 JZZ262140:KAA262140 JQD262140:JQE262140 JGH262140:JGI262140 IWL262140:IWM262140 IMP262140:IMQ262140 ICT262140:ICU262140 HSX262140:HSY262140 HJB262140:HJC262140 GZF262140:GZG262140 GPJ262140:GPK262140 GFN262140:GFO262140 FVR262140:FVS262140 FLV262140:FLW262140 FBZ262140:FCA262140 ESD262140:ESE262140 EIH262140:EII262140 DYL262140:DYM262140 DOP262140:DOQ262140 DET262140:DEU262140 CUX262140:CUY262140 CLB262140:CLC262140 CBF262140:CBG262140 BRJ262140:BRK262140 BHN262140:BHO262140 AXR262140:AXS262140 ANV262140:ANW262140 ADZ262140:AEA262140 UD262140:UE262140 KH262140:KI262140 AL262140:AM262140 WWT196604:WWU196604 WMX196604:WMY196604 WDB196604:WDC196604 VTF196604:VTG196604 VJJ196604:VJK196604 UZN196604:UZO196604 UPR196604:UPS196604 UFV196604:UFW196604 TVZ196604:TWA196604 TMD196604:TME196604 TCH196604:TCI196604 SSL196604:SSM196604 SIP196604:SIQ196604 RYT196604:RYU196604 ROX196604:ROY196604 RFB196604:RFC196604 QVF196604:QVG196604 QLJ196604:QLK196604 QBN196604:QBO196604 PRR196604:PRS196604 PHV196604:PHW196604 OXZ196604:OYA196604 OOD196604:OOE196604 OEH196604:OEI196604 NUL196604:NUM196604 NKP196604:NKQ196604 NAT196604:NAU196604 MQX196604:MQY196604 MHB196604:MHC196604 LXF196604:LXG196604 LNJ196604:LNK196604 LDN196604:LDO196604 KTR196604:KTS196604 KJV196604:KJW196604 JZZ196604:KAA196604 JQD196604:JQE196604 JGH196604:JGI196604 IWL196604:IWM196604 IMP196604:IMQ196604 ICT196604:ICU196604 HSX196604:HSY196604 HJB196604:HJC196604 GZF196604:GZG196604 GPJ196604:GPK196604 GFN196604:GFO196604 FVR196604:FVS196604 FLV196604:FLW196604 FBZ196604:FCA196604 ESD196604:ESE196604 EIH196604:EII196604 DYL196604:DYM196604 DOP196604:DOQ196604 DET196604:DEU196604 CUX196604:CUY196604 CLB196604:CLC196604 CBF196604:CBG196604 BRJ196604:BRK196604 BHN196604:BHO196604 AXR196604:AXS196604 ANV196604:ANW196604 ADZ196604:AEA196604 UD196604:UE196604 KH196604:KI196604 AL196604:AM196604 WWT131068:WWU131068 WMX131068:WMY131068 WDB131068:WDC131068 VTF131068:VTG131068 VJJ131068:VJK131068 UZN131068:UZO131068 UPR131068:UPS131068 UFV131068:UFW131068 TVZ131068:TWA131068 TMD131068:TME131068 TCH131068:TCI131068 SSL131068:SSM131068 SIP131068:SIQ131068 RYT131068:RYU131068 ROX131068:ROY131068 RFB131068:RFC131068 QVF131068:QVG131068 QLJ131068:QLK131068 QBN131068:QBO131068 PRR131068:PRS131068 PHV131068:PHW131068 OXZ131068:OYA131068 OOD131068:OOE131068 OEH131068:OEI131068 NUL131068:NUM131068 NKP131068:NKQ131068 NAT131068:NAU131068 MQX131068:MQY131068 MHB131068:MHC131068 LXF131068:LXG131068 LNJ131068:LNK131068 LDN131068:LDO131068 KTR131068:KTS131068 KJV131068:KJW131068 JZZ131068:KAA131068 JQD131068:JQE131068 JGH131068:JGI131068 IWL131068:IWM131068 IMP131068:IMQ131068 ICT131068:ICU131068 HSX131068:HSY131068 HJB131068:HJC131068 GZF131068:GZG131068 GPJ131068:GPK131068 GFN131068:GFO131068 FVR131068:FVS131068 FLV131068:FLW131068 FBZ131068:FCA131068 ESD131068:ESE131068 EIH131068:EII131068 DYL131068:DYM131068 DOP131068:DOQ131068 DET131068:DEU131068 CUX131068:CUY131068 CLB131068:CLC131068 CBF131068:CBG131068 BRJ131068:BRK131068 BHN131068:BHO131068 AXR131068:AXS131068 ANV131068:ANW131068 ADZ131068:AEA131068 UD131068:UE131068 KH131068:KI131068 AL131068:AM131068 WWT65532:WWU65532 WMX65532:WMY65532 WDB65532:WDC65532 VTF65532:VTG65532 VJJ65532:VJK65532 UZN65532:UZO65532 UPR65532:UPS65532 UFV65532:UFW65532 TVZ65532:TWA65532 TMD65532:TME65532 TCH65532:TCI65532 SSL65532:SSM65532 SIP65532:SIQ65532 RYT65532:RYU65532 ROX65532:ROY65532 RFB65532:RFC65532 QVF65532:QVG65532 QLJ65532:QLK65532 QBN65532:QBO65532 PRR65532:PRS65532 PHV65532:PHW65532 OXZ65532:OYA65532 OOD65532:OOE65532 OEH65532:OEI65532 NUL65532:NUM65532 NKP65532:NKQ65532 NAT65532:NAU65532 MQX65532:MQY65532 MHB65532:MHC65532 LXF65532:LXG65532 LNJ65532:LNK65532 LDN65532:LDO65532 KTR65532:KTS65532 KJV65532:KJW65532 JZZ65532:KAA65532 JQD65532:JQE65532 JGH65532:JGI65532 IWL65532:IWM65532 IMP65532:IMQ65532 ICT65532:ICU65532 HSX65532:HSY65532 HJB65532:HJC65532 GZF65532:GZG65532 GPJ65532:GPK65532 GFN65532:GFO65532 FVR65532:FVS65532 FLV65532:FLW65532 FBZ65532:FCA65532 ESD65532:ESE65532 EIH65532:EII65532 DYL65532:DYM65532 DOP65532:DOQ65532 DET65532:DEU65532 CUX65532:CUY65532 CLB65532:CLC65532 CBF65532:CBG65532 BRJ65532:BRK65532 BHN65532:BHO65532 AXR65532:AXS65532 ANV65532:ANW65532 ADZ65532:AEA65532 UD65532:UE65532 KH65532:KI65532 AL65532:AM65532 WWO983036:WWP983036 WMS983036:WMT983036 WCW983036:WCX983036 VTA983036:VTB983036 VJE983036:VJF983036 UZI983036:UZJ983036 UPM983036:UPN983036 UFQ983036:UFR983036 TVU983036:TVV983036 TLY983036:TLZ983036 TCC983036:TCD983036 SSG983036:SSH983036 SIK983036:SIL983036 RYO983036:RYP983036 ROS983036:ROT983036 REW983036:REX983036 QVA983036:QVB983036 QLE983036:QLF983036 QBI983036:QBJ983036 PRM983036:PRN983036 PHQ983036:PHR983036 OXU983036:OXV983036 ONY983036:ONZ983036 OEC983036:OED983036 NUG983036:NUH983036 NKK983036:NKL983036 NAO983036:NAP983036 MQS983036:MQT983036 MGW983036:MGX983036 LXA983036:LXB983036 LNE983036:LNF983036 LDI983036:LDJ983036 KTM983036:KTN983036 KJQ983036:KJR983036 JZU983036:JZV983036 JPY983036:JPZ983036 JGC983036:JGD983036 IWG983036:IWH983036 IMK983036:IML983036 ICO983036:ICP983036 HSS983036:HST983036 HIW983036:HIX983036 GZA983036:GZB983036 GPE983036:GPF983036 GFI983036:GFJ983036 FVM983036:FVN983036 FLQ983036:FLR983036 FBU983036:FBV983036 ERY983036:ERZ983036 EIC983036:EID983036 DYG983036:DYH983036 DOK983036:DOL983036 DEO983036:DEP983036 CUS983036:CUT983036 CKW983036:CKX983036 CBA983036:CBB983036 BRE983036:BRF983036 BHI983036:BHJ983036 AXM983036:AXN983036 ANQ983036:ANR983036 ADU983036:ADV983036 TY983036:TZ983036 KC983036:KD983036 AG983036:AH983036 WWO917500:WWP917500 WMS917500:WMT917500 WCW917500:WCX917500 VTA917500:VTB917500 VJE917500:VJF917500 UZI917500:UZJ917500 UPM917500:UPN917500 UFQ917500:UFR917500 TVU917500:TVV917500 TLY917500:TLZ917500 TCC917500:TCD917500 SSG917500:SSH917500 SIK917500:SIL917500 RYO917500:RYP917500 ROS917500:ROT917500 REW917500:REX917500 QVA917500:QVB917500 QLE917500:QLF917500 QBI917500:QBJ917500 PRM917500:PRN917500 PHQ917500:PHR917500 OXU917500:OXV917500 ONY917500:ONZ917500 OEC917500:OED917500 NUG917500:NUH917500 NKK917500:NKL917500 NAO917500:NAP917500 MQS917500:MQT917500 MGW917500:MGX917500 LXA917500:LXB917500 LNE917500:LNF917500 LDI917500:LDJ917500 KTM917500:KTN917500 KJQ917500:KJR917500 JZU917500:JZV917500 JPY917500:JPZ917500 JGC917500:JGD917500 IWG917500:IWH917500 IMK917500:IML917500 ICO917500:ICP917500 HSS917500:HST917500 HIW917500:HIX917500 GZA917500:GZB917500 GPE917500:GPF917500 GFI917500:GFJ917500 FVM917500:FVN917500 FLQ917500:FLR917500 FBU917500:FBV917500 ERY917500:ERZ917500 EIC917500:EID917500 DYG917500:DYH917500 DOK917500:DOL917500 DEO917500:DEP917500 CUS917500:CUT917500 CKW917500:CKX917500 CBA917500:CBB917500 BRE917500:BRF917500 BHI917500:BHJ917500 AXM917500:AXN917500 ANQ917500:ANR917500 ADU917500:ADV917500 TY917500:TZ917500 KC917500:KD917500 AG917500:AH917500 WWO851964:WWP851964 WMS851964:WMT851964 WCW851964:WCX851964 VTA851964:VTB851964 VJE851964:VJF851964 UZI851964:UZJ851964 UPM851964:UPN851964 UFQ851964:UFR851964 TVU851964:TVV851964 TLY851964:TLZ851964 TCC851964:TCD851964 SSG851964:SSH851964 SIK851964:SIL851964 RYO851964:RYP851964 ROS851964:ROT851964 REW851964:REX851964 QVA851964:QVB851964 QLE851964:QLF851964 QBI851964:QBJ851964 PRM851964:PRN851964 PHQ851964:PHR851964 OXU851964:OXV851964 ONY851964:ONZ851964 OEC851964:OED851964 NUG851964:NUH851964 NKK851964:NKL851964 NAO851964:NAP851964 MQS851964:MQT851964 MGW851964:MGX851964 LXA851964:LXB851964 LNE851964:LNF851964 LDI851964:LDJ851964 KTM851964:KTN851964 KJQ851964:KJR851964 JZU851964:JZV851964 JPY851964:JPZ851964 JGC851964:JGD851964 IWG851964:IWH851964 IMK851964:IML851964 ICO851964:ICP851964 HSS851964:HST851964 HIW851964:HIX851964 GZA851964:GZB851964 GPE851964:GPF851964 GFI851964:GFJ851964 FVM851964:FVN851964 FLQ851964:FLR851964 FBU851964:FBV851964 ERY851964:ERZ851964 EIC851964:EID851964 DYG851964:DYH851964 DOK851964:DOL851964 DEO851964:DEP851964 CUS851964:CUT851964 CKW851964:CKX851964 CBA851964:CBB851964 BRE851964:BRF851964 BHI851964:BHJ851964 AXM851964:AXN851964 ANQ851964:ANR851964 ADU851964:ADV851964 TY851964:TZ851964 KC851964:KD851964 AG851964:AH851964 WWO786428:WWP786428 WMS786428:WMT786428 WCW786428:WCX786428 VTA786428:VTB786428 VJE786428:VJF786428 UZI786428:UZJ786428 UPM786428:UPN786428 UFQ786428:UFR786428 TVU786428:TVV786428 TLY786428:TLZ786428 TCC786428:TCD786428 SSG786428:SSH786428 SIK786428:SIL786428 RYO786428:RYP786428 ROS786428:ROT786428 REW786428:REX786428 QVA786428:QVB786428 QLE786428:QLF786428 QBI786428:QBJ786428 PRM786428:PRN786428 PHQ786428:PHR786428 OXU786428:OXV786428 ONY786428:ONZ786428 OEC786428:OED786428 NUG786428:NUH786428 NKK786428:NKL786428 NAO786428:NAP786428 MQS786428:MQT786428 MGW786428:MGX786428 LXA786428:LXB786428 LNE786428:LNF786428 LDI786428:LDJ786428 KTM786428:KTN786428 KJQ786428:KJR786428 JZU786428:JZV786428 JPY786428:JPZ786428 JGC786428:JGD786428 IWG786428:IWH786428 IMK786428:IML786428 ICO786428:ICP786428 HSS786428:HST786428 HIW786428:HIX786428 GZA786428:GZB786428 GPE786428:GPF786428 GFI786428:GFJ786428 FVM786428:FVN786428 FLQ786428:FLR786428 FBU786428:FBV786428 ERY786428:ERZ786428 EIC786428:EID786428 DYG786428:DYH786428 DOK786428:DOL786428 DEO786428:DEP786428 CUS786428:CUT786428 CKW786428:CKX786428 CBA786428:CBB786428 BRE786428:BRF786428 BHI786428:BHJ786428 AXM786428:AXN786428 ANQ786428:ANR786428 ADU786428:ADV786428 TY786428:TZ786428 KC786428:KD786428 AG786428:AH786428 WWO720892:WWP720892 WMS720892:WMT720892 WCW720892:WCX720892 VTA720892:VTB720892 VJE720892:VJF720892 UZI720892:UZJ720892 UPM720892:UPN720892 UFQ720892:UFR720892 TVU720892:TVV720892 TLY720892:TLZ720892 TCC720892:TCD720892 SSG720892:SSH720892 SIK720892:SIL720892 RYO720892:RYP720892 ROS720892:ROT720892 REW720892:REX720892 QVA720892:QVB720892 QLE720892:QLF720892 QBI720892:QBJ720892 PRM720892:PRN720892 PHQ720892:PHR720892 OXU720892:OXV720892 ONY720892:ONZ720892 OEC720892:OED720892 NUG720892:NUH720892 NKK720892:NKL720892 NAO720892:NAP720892 MQS720892:MQT720892 MGW720892:MGX720892 LXA720892:LXB720892 LNE720892:LNF720892 LDI720892:LDJ720892 KTM720892:KTN720892 KJQ720892:KJR720892 JZU720892:JZV720892 JPY720892:JPZ720892 JGC720892:JGD720892 IWG720892:IWH720892 IMK720892:IML720892 ICO720892:ICP720892 HSS720892:HST720892 HIW720892:HIX720892 GZA720892:GZB720892 GPE720892:GPF720892 GFI720892:GFJ720892 FVM720892:FVN720892 FLQ720892:FLR720892 FBU720892:FBV720892 ERY720892:ERZ720892 EIC720892:EID720892 DYG720892:DYH720892 DOK720892:DOL720892 DEO720892:DEP720892 CUS720892:CUT720892 CKW720892:CKX720892 CBA720892:CBB720892 BRE720892:BRF720892 BHI720892:BHJ720892 AXM720892:AXN720892 ANQ720892:ANR720892 ADU720892:ADV720892 TY720892:TZ720892 KC720892:KD720892 AG720892:AH720892 WWO655356:WWP655356 WMS655356:WMT655356 WCW655356:WCX655356 VTA655356:VTB655356 VJE655356:VJF655356 UZI655356:UZJ655356 UPM655356:UPN655356 UFQ655356:UFR655356 TVU655356:TVV655356 TLY655356:TLZ655356 TCC655356:TCD655356 SSG655356:SSH655356 SIK655356:SIL655356 RYO655356:RYP655356 ROS655356:ROT655356 REW655356:REX655356 QVA655356:QVB655356 QLE655356:QLF655356 QBI655356:QBJ655356 PRM655356:PRN655356 PHQ655356:PHR655356 OXU655356:OXV655356 ONY655356:ONZ655356 OEC655356:OED655356 NUG655356:NUH655356 NKK655356:NKL655356 NAO655356:NAP655356 MQS655356:MQT655356 MGW655356:MGX655356 LXA655356:LXB655356 LNE655356:LNF655356 LDI655356:LDJ655356 KTM655356:KTN655356 KJQ655356:KJR655356 JZU655356:JZV655356 JPY655356:JPZ655356 JGC655356:JGD655356 IWG655356:IWH655356 IMK655356:IML655356 ICO655356:ICP655356 HSS655356:HST655356 HIW655356:HIX655356 GZA655356:GZB655356 GPE655356:GPF655356 GFI655356:GFJ655356 FVM655356:FVN655356 FLQ655356:FLR655356 FBU655356:FBV655356 ERY655356:ERZ655356 EIC655356:EID655356 DYG655356:DYH655356 DOK655356:DOL655356 DEO655356:DEP655356 CUS655356:CUT655356 CKW655356:CKX655356 CBA655356:CBB655356 BRE655356:BRF655356 BHI655356:BHJ655356 AXM655356:AXN655356 ANQ655356:ANR655356 ADU655356:ADV655356 TY655356:TZ655356 KC655356:KD655356 AG655356:AH655356 WWO589820:WWP589820 WMS589820:WMT589820 WCW589820:WCX589820 VTA589820:VTB589820 VJE589820:VJF589820 UZI589820:UZJ589820 UPM589820:UPN589820 UFQ589820:UFR589820 TVU589820:TVV589820 TLY589820:TLZ589820 TCC589820:TCD589820 SSG589820:SSH589820 SIK589820:SIL589820 RYO589820:RYP589820 ROS589820:ROT589820 REW589820:REX589820 QVA589820:QVB589820 QLE589820:QLF589820 QBI589820:QBJ589820 PRM589820:PRN589820 PHQ589820:PHR589820 OXU589820:OXV589820 ONY589820:ONZ589820 OEC589820:OED589820 NUG589820:NUH589820 NKK589820:NKL589820 NAO589820:NAP589820 MQS589820:MQT589820 MGW589820:MGX589820 LXA589820:LXB589820 LNE589820:LNF589820 LDI589820:LDJ589820 KTM589820:KTN589820 KJQ589820:KJR589820 JZU589820:JZV589820 JPY589820:JPZ589820 JGC589820:JGD589820 IWG589820:IWH589820 IMK589820:IML589820 ICO589820:ICP589820 HSS589820:HST589820 HIW589820:HIX589820 GZA589820:GZB589820 GPE589820:GPF589820 GFI589820:GFJ589820 FVM589820:FVN589820 FLQ589820:FLR589820 FBU589820:FBV589820 ERY589820:ERZ589820 EIC589820:EID589820 DYG589820:DYH589820 DOK589820:DOL589820 DEO589820:DEP589820 CUS589820:CUT589820 CKW589820:CKX589820 CBA589820:CBB589820 BRE589820:BRF589820 BHI589820:BHJ589820 AXM589820:AXN589820 ANQ589820:ANR589820 ADU589820:ADV589820 TY589820:TZ589820 KC589820:KD589820 AG589820:AH589820 WWO524284:WWP524284 WMS524284:WMT524284 WCW524284:WCX524284 VTA524284:VTB524284 VJE524284:VJF524284 UZI524284:UZJ524284 UPM524284:UPN524284 UFQ524284:UFR524284 TVU524284:TVV524284 TLY524284:TLZ524284 TCC524284:TCD524284 SSG524284:SSH524284 SIK524284:SIL524284 RYO524284:RYP524284 ROS524284:ROT524284 REW524284:REX524284 QVA524284:QVB524284 QLE524284:QLF524284 QBI524284:QBJ524284 PRM524284:PRN524284 PHQ524284:PHR524284 OXU524284:OXV524284 ONY524284:ONZ524284 OEC524284:OED524284 NUG524284:NUH524284 NKK524284:NKL524284 NAO524284:NAP524284 MQS524284:MQT524284 MGW524284:MGX524284 LXA524284:LXB524284 LNE524284:LNF524284 LDI524284:LDJ524284 KTM524284:KTN524284 KJQ524284:KJR524284 JZU524284:JZV524284 JPY524284:JPZ524284 JGC524284:JGD524284 IWG524284:IWH524284 IMK524284:IML524284 ICO524284:ICP524284 HSS524284:HST524284 HIW524284:HIX524284 GZA524284:GZB524284 GPE524284:GPF524284 GFI524284:GFJ524284 FVM524284:FVN524284 FLQ524284:FLR524284 FBU524284:FBV524284 ERY524284:ERZ524284 EIC524284:EID524284 DYG524284:DYH524284 DOK524284:DOL524284 DEO524284:DEP524284 CUS524284:CUT524284 CKW524284:CKX524284 CBA524284:CBB524284 BRE524284:BRF524284 BHI524284:BHJ524284 AXM524284:AXN524284 ANQ524284:ANR524284 ADU524284:ADV524284 TY524284:TZ524284 KC524284:KD524284 AG524284:AH524284 WWO458748:WWP458748 WMS458748:WMT458748 WCW458748:WCX458748 VTA458748:VTB458748 VJE458748:VJF458748 UZI458748:UZJ458748 UPM458748:UPN458748 UFQ458748:UFR458748 TVU458748:TVV458748 TLY458748:TLZ458748 TCC458748:TCD458748 SSG458748:SSH458748 SIK458748:SIL458748 RYO458748:RYP458748 ROS458748:ROT458748 REW458748:REX458748 QVA458748:QVB458748 QLE458748:QLF458748 QBI458748:QBJ458748 PRM458748:PRN458748 PHQ458748:PHR458748 OXU458748:OXV458748 ONY458748:ONZ458748 OEC458748:OED458748 NUG458748:NUH458748 NKK458748:NKL458748 NAO458748:NAP458748 MQS458748:MQT458748 MGW458748:MGX458748 LXA458748:LXB458748 LNE458748:LNF458748 LDI458748:LDJ458748 KTM458748:KTN458748 KJQ458748:KJR458748 JZU458748:JZV458748 JPY458748:JPZ458748 JGC458748:JGD458748 IWG458748:IWH458748 IMK458748:IML458748 ICO458748:ICP458748 HSS458748:HST458748 HIW458748:HIX458748 GZA458748:GZB458748 GPE458748:GPF458748 GFI458748:GFJ458748 FVM458748:FVN458748 FLQ458748:FLR458748 FBU458748:FBV458748 ERY458748:ERZ458748 EIC458748:EID458748 DYG458748:DYH458748 DOK458748:DOL458748 DEO458748:DEP458748 CUS458748:CUT458748 CKW458748:CKX458748 CBA458748:CBB458748 BRE458748:BRF458748 BHI458748:BHJ458748 AXM458748:AXN458748 ANQ458748:ANR458748 ADU458748:ADV458748 TY458748:TZ458748 KC458748:KD458748 AG458748:AH458748 WWO393212:WWP393212 WMS393212:WMT393212 WCW393212:WCX393212 VTA393212:VTB393212 VJE393212:VJF393212 UZI393212:UZJ393212 UPM393212:UPN393212 UFQ393212:UFR393212 TVU393212:TVV393212 TLY393212:TLZ393212 TCC393212:TCD393212 SSG393212:SSH393212 SIK393212:SIL393212 RYO393212:RYP393212 ROS393212:ROT393212 REW393212:REX393212 QVA393212:QVB393212 QLE393212:QLF393212 QBI393212:QBJ393212 PRM393212:PRN393212 PHQ393212:PHR393212 OXU393212:OXV393212 ONY393212:ONZ393212 OEC393212:OED393212 NUG393212:NUH393212 NKK393212:NKL393212 NAO393212:NAP393212 MQS393212:MQT393212 MGW393212:MGX393212 LXA393212:LXB393212 LNE393212:LNF393212 LDI393212:LDJ393212 KTM393212:KTN393212 KJQ393212:KJR393212 JZU393212:JZV393212 JPY393212:JPZ393212 JGC393212:JGD393212 IWG393212:IWH393212 IMK393212:IML393212 ICO393212:ICP393212 HSS393212:HST393212 HIW393212:HIX393212 GZA393212:GZB393212 GPE393212:GPF393212 GFI393212:GFJ393212 FVM393212:FVN393212 FLQ393212:FLR393212 FBU393212:FBV393212 ERY393212:ERZ393212 EIC393212:EID393212 DYG393212:DYH393212 DOK393212:DOL393212 DEO393212:DEP393212 CUS393212:CUT393212 CKW393212:CKX393212 CBA393212:CBB393212 BRE393212:BRF393212 BHI393212:BHJ393212 AXM393212:AXN393212 ANQ393212:ANR393212 ADU393212:ADV393212 TY393212:TZ393212 KC393212:KD393212 AG393212:AH393212 WWO327676:WWP327676 WMS327676:WMT327676 WCW327676:WCX327676 VTA327676:VTB327676 VJE327676:VJF327676 UZI327676:UZJ327676 UPM327676:UPN327676 UFQ327676:UFR327676 TVU327676:TVV327676 TLY327676:TLZ327676 TCC327676:TCD327676 SSG327676:SSH327676 SIK327676:SIL327676 RYO327676:RYP327676 ROS327676:ROT327676 REW327676:REX327676 QVA327676:QVB327676 QLE327676:QLF327676 QBI327676:QBJ327676 PRM327676:PRN327676 PHQ327676:PHR327676 OXU327676:OXV327676 ONY327676:ONZ327676 OEC327676:OED327676 NUG327676:NUH327676 NKK327676:NKL327676 NAO327676:NAP327676 MQS327676:MQT327676 MGW327676:MGX327676 LXA327676:LXB327676 LNE327676:LNF327676 LDI327676:LDJ327676 KTM327676:KTN327676 KJQ327676:KJR327676 JZU327676:JZV327676 JPY327676:JPZ327676 JGC327676:JGD327676 IWG327676:IWH327676 IMK327676:IML327676 ICO327676:ICP327676 HSS327676:HST327676 HIW327676:HIX327676 GZA327676:GZB327676 GPE327676:GPF327676 GFI327676:GFJ327676 FVM327676:FVN327676 FLQ327676:FLR327676 FBU327676:FBV327676 ERY327676:ERZ327676 EIC327676:EID327676 DYG327676:DYH327676 DOK327676:DOL327676 DEO327676:DEP327676 CUS327676:CUT327676 CKW327676:CKX327676 CBA327676:CBB327676 BRE327676:BRF327676 BHI327676:BHJ327676 AXM327676:AXN327676 ANQ327676:ANR327676 ADU327676:ADV327676 TY327676:TZ327676 KC327676:KD327676 AG327676:AH327676 WWO262140:WWP262140 WMS262140:WMT262140 WCW262140:WCX262140 VTA262140:VTB262140 VJE262140:VJF262140 UZI262140:UZJ262140 UPM262140:UPN262140 UFQ262140:UFR262140 TVU262140:TVV262140 TLY262140:TLZ262140 TCC262140:TCD262140 SSG262140:SSH262140 SIK262140:SIL262140 RYO262140:RYP262140 ROS262140:ROT262140 REW262140:REX262140 QVA262140:QVB262140 QLE262140:QLF262140 QBI262140:QBJ262140 PRM262140:PRN262140 PHQ262140:PHR262140 OXU262140:OXV262140 ONY262140:ONZ262140 OEC262140:OED262140 NUG262140:NUH262140 NKK262140:NKL262140 NAO262140:NAP262140 MQS262140:MQT262140 MGW262140:MGX262140 LXA262140:LXB262140 LNE262140:LNF262140 LDI262140:LDJ262140 KTM262140:KTN262140 KJQ262140:KJR262140 JZU262140:JZV262140 JPY262140:JPZ262140 JGC262140:JGD262140 IWG262140:IWH262140 IMK262140:IML262140 ICO262140:ICP262140 HSS262140:HST262140 HIW262140:HIX262140 GZA262140:GZB262140 GPE262140:GPF262140 GFI262140:GFJ262140 FVM262140:FVN262140 FLQ262140:FLR262140 FBU262140:FBV262140 ERY262140:ERZ262140 EIC262140:EID262140 DYG262140:DYH262140 DOK262140:DOL262140 DEO262140:DEP262140 CUS262140:CUT262140 CKW262140:CKX262140 CBA262140:CBB262140 BRE262140:BRF262140 BHI262140:BHJ262140 AXM262140:AXN262140 ANQ262140:ANR262140 ADU262140:ADV262140 TY262140:TZ262140 KC262140:KD262140 AG262140:AH262140 WWO196604:WWP196604 WMS196604:WMT196604 WCW196604:WCX196604 VTA196604:VTB196604 VJE196604:VJF196604 UZI196604:UZJ196604 UPM196604:UPN196604 UFQ196604:UFR196604 TVU196604:TVV196604 TLY196604:TLZ196604 TCC196604:TCD196604 SSG196604:SSH196604 SIK196604:SIL196604 RYO196604:RYP196604 ROS196604:ROT196604 REW196604:REX196604 QVA196604:QVB196604 QLE196604:QLF196604 QBI196604:QBJ196604 PRM196604:PRN196604 PHQ196604:PHR196604 OXU196604:OXV196604 ONY196604:ONZ196604 OEC196604:OED196604 NUG196604:NUH196604 NKK196604:NKL196604 NAO196604:NAP196604 MQS196604:MQT196604 MGW196604:MGX196604 LXA196604:LXB196604 LNE196604:LNF196604 LDI196604:LDJ196604 KTM196604:KTN196604 KJQ196604:KJR196604 JZU196604:JZV196604 JPY196604:JPZ196604 JGC196604:JGD196604 IWG196604:IWH196604 IMK196604:IML196604 ICO196604:ICP196604 HSS196604:HST196604 HIW196604:HIX196604 GZA196604:GZB196604 GPE196604:GPF196604 GFI196604:GFJ196604 FVM196604:FVN196604 FLQ196604:FLR196604 FBU196604:FBV196604 ERY196604:ERZ196604 EIC196604:EID196604 DYG196604:DYH196604 DOK196604:DOL196604 DEO196604:DEP196604 CUS196604:CUT196604 CKW196604:CKX196604 CBA196604:CBB196604 BRE196604:BRF196604 BHI196604:BHJ196604 AXM196604:AXN196604 ANQ196604:ANR196604 ADU196604:ADV196604 TY196604:TZ196604 KC196604:KD196604 AG196604:AH196604 WWO131068:WWP131068 WMS131068:WMT131068 WCW131068:WCX131068 VTA131068:VTB131068 VJE131068:VJF131068 UZI131068:UZJ131068 UPM131068:UPN131068 UFQ131068:UFR131068 TVU131068:TVV131068 TLY131068:TLZ131068 TCC131068:TCD131068 SSG131068:SSH131068 SIK131068:SIL131068 RYO131068:RYP131068 ROS131068:ROT131068 REW131068:REX131068 QVA131068:QVB131068 QLE131068:QLF131068 QBI131068:QBJ131068 PRM131068:PRN131068 PHQ131068:PHR131068 OXU131068:OXV131068 ONY131068:ONZ131068 OEC131068:OED131068 NUG131068:NUH131068 NKK131068:NKL131068 NAO131068:NAP131068 MQS131068:MQT131068 MGW131068:MGX131068 LXA131068:LXB131068 LNE131068:LNF131068 LDI131068:LDJ131068 KTM131068:KTN131068 KJQ131068:KJR131068 JZU131068:JZV131068 JPY131068:JPZ131068 JGC131068:JGD131068 IWG131068:IWH131068 IMK131068:IML131068 ICO131068:ICP131068 HSS131068:HST131068 HIW131068:HIX131068 GZA131068:GZB131068 GPE131068:GPF131068 GFI131068:GFJ131068 FVM131068:FVN131068 FLQ131068:FLR131068 FBU131068:FBV131068 ERY131068:ERZ131068 EIC131068:EID131068 DYG131068:DYH131068 DOK131068:DOL131068 DEO131068:DEP131068 CUS131068:CUT131068 CKW131068:CKX131068 CBA131068:CBB131068 BRE131068:BRF131068 BHI131068:BHJ131068 AXM131068:AXN131068 ANQ131068:ANR131068 ADU131068:ADV131068 TY131068:TZ131068 KC131068:KD131068 AG131068:AH131068 WWO65532:WWP65532 WMS65532:WMT65532 WCW65532:WCX65532 VTA65532:VTB65532 VJE65532:VJF65532 UZI65532:UZJ65532 UPM65532:UPN65532 UFQ65532:UFR65532 TVU65532:TVV65532 TLY65532:TLZ65532 TCC65532:TCD65532 SSG65532:SSH65532 SIK65532:SIL65532 RYO65532:RYP65532 ROS65532:ROT65532 REW65532:REX65532 QVA65532:QVB65532 QLE65532:QLF65532 QBI65532:QBJ65532 PRM65532:PRN65532 PHQ65532:PHR65532 OXU65532:OXV65532 ONY65532:ONZ65532 OEC65532:OED65532 NUG65532:NUH65532 NKK65532:NKL65532 NAO65532:NAP65532 MQS65532:MQT65532 MGW65532:MGX65532 LXA65532:LXB65532 LNE65532:LNF65532 LDI65532:LDJ65532 KTM65532:KTN65532 KJQ65532:KJR65532 JZU65532:JZV65532 JPY65532:JPZ65532 JGC65532:JGD65532 IWG65532:IWH65532 IMK65532:IML65532 ICO65532:ICP65532 HSS65532:HST65532 HIW65532:HIX65532 GZA65532:GZB65532 GPE65532:GPF65532 GFI65532:GFJ65532 FVM65532:FVN65532 FLQ65532:FLR65532 FBU65532:FBV65532 ERY65532:ERZ65532 EIC65532:EID65532 DYG65532:DYH65532 DOK65532:DOL65532 DEO65532:DEP65532 CUS65532:CUT65532 CKW65532:CKX65532 CBA65532:CBB65532 BRE65532:BRF65532 BHI65532:BHJ65532 AXM65532:AXN65532 ANQ65532:ANR65532 ADU65532:ADV65532 TY65532:TZ65532 KC65532:KD65532 AG65532:AH65532 WWJ983036:WWK983036 WMN983036:WMO983036 WCR983036:WCS983036 VSV983036:VSW983036 VIZ983036:VJA983036 UZD983036:UZE983036 UPH983036:UPI983036 UFL983036:UFM983036 TVP983036:TVQ983036 TLT983036:TLU983036 TBX983036:TBY983036 SSB983036:SSC983036 SIF983036:SIG983036 RYJ983036:RYK983036 RON983036:ROO983036 RER983036:RES983036 QUV983036:QUW983036 QKZ983036:QLA983036 QBD983036:QBE983036 PRH983036:PRI983036 PHL983036:PHM983036 OXP983036:OXQ983036 ONT983036:ONU983036 ODX983036:ODY983036 NUB983036:NUC983036 NKF983036:NKG983036 NAJ983036:NAK983036 MQN983036:MQO983036 MGR983036:MGS983036 LWV983036:LWW983036 LMZ983036:LNA983036 LDD983036:LDE983036 KTH983036:KTI983036 KJL983036:KJM983036 JZP983036:JZQ983036 JPT983036:JPU983036 JFX983036:JFY983036 IWB983036:IWC983036 IMF983036:IMG983036 ICJ983036:ICK983036 HSN983036:HSO983036 HIR983036:HIS983036 GYV983036:GYW983036 GOZ983036:GPA983036 GFD983036:GFE983036 FVH983036:FVI983036 FLL983036:FLM983036 FBP983036:FBQ983036 ERT983036:ERU983036 EHX983036:EHY983036 DYB983036:DYC983036 DOF983036:DOG983036 DEJ983036:DEK983036 CUN983036:CUO983036 CKR983036:CKS983036 CAV983036:CAW983036 BQZ983036:BRA983036 BHD983036:BHE983036 AXH983036:AXI983036 ANL983036:ANM983036 ADP983036:ADQ983036 TT983036:TU983036 JX983036:JY983036 AB983036:AC983036 WWJ917500:WWK917500 WMN917500:WMO917500 WCR917500:WCS917500 VSV917500:VSW917500 VIZ917500:VJA917500 UZD917500:UZE917500 UPH917500:UPI917500 UFL917500:UFM917500 TVP917500:TVQ917500 TLT917500:TLU917500 TBX917500:TBY917500 SSB917500:SSC917500 SIF917500:SIG917500 RYJ917500:RYK917500 RON917500:ROO917500 RER917500:RES917500 QUV917500:QUW917500 QKZ917500:QLA917500 QBD917500:QBE917500 PRH917500:PRI917500 PHL917500:PHM917500 OXP917500:OXQ917500 ONT917500:ONU917500 ODX917500:ODY917500 NUB917500:NUC917500 NKF917500:NKG917500 NAJ917500:NAK917500 MQN917500:MQO917500 MGR917500:MGS917500 LWV917500:LWW917500 LMZ917500:LNA917500 LDD917500:LDE917500 KTH917500:KTI917500 KJL917500:KJM917500 JZP917500:JZQ917500 JPT917500:JPU917500 JFX917500:JFY917500 IWB917500:IWC917500 IMF917500:IMG917500 ICJ917500:ICK917500 HSN917500:HSO917500 HIR917500:HIS917500 GYV917500:GYW917500 GOZ917500:GPA917500 GFD917500:GFE917500 FVH917500:FVI917500 FLL917500:FLM917500 FBP917500:FBQ917500 ERT917500:ERU917500 EHX917500:EHY917500 DYB917500:DYC917500 DOF917500:DOG917500 DEJ917500:DEK917500 CUN917500:CUO917500 CKR917500:CKS917500 CAV917500:CAW917500 BQZ917500:BRA917500 BHD917500:BHE917500 AXH917500:AXI917500 ANL917500:ANM917500 ADP917500:ADQ917500 TT917500:TU917500 JX917500:JY917500 AB917500:AC917500 WWJ851964:WWK851964 WMN851964:WMO851964 WCR851964:WCS851964 VSV851964:VSW851964 VIZ851964:VJA851964 UZD851964:UZE851964 UPH851964:UPI851964 UFL851964:UFM851964 TVP851964:TVQ851964 TLT851964:TLU851964 TBX851964:TBY851964 SSB851964:SSC851964 SIF851964:SIG851964 RYJ851964:RYK851964 RON851964:ROO851964 RER851964:RES851964 QUV851964:QUW851964 QKZ851964:QLA851964 QBD851964:QBE851964 PRH851964:PRI851964 PHL851964:PHM851964 OXP851964:OXQ851964 ONT851964:ONU851964 ODX851964:ODY851964 NUB851964:NUC851964 NKF851964:NKG851964 NAJ851964:NAK851964 MQN851964:MQO851964 MGR851964:MGS851964 LWV851964:LWW851964 LMZ851964:LNA851964 LDD851964:LDE851964 KTH851964:KTI851964 KJL851964:KJM851964 JZP851964:JZQ851964 JPT851964:JPU851964 JFX851964:JFY851964 IWB851964:IWC851964 IMF851964:IMG851964 ICJ851964:ICK851964 HSN851964:HSO851964 HIR851964:HIS851964 GYV851964:GYW851964 GOZ851964:GPA851964 GFD851964:GFE851964 FVH851964:FVI851964 FLL851964:FLM851964 FBP851964:FBQ851964 ERT851964:ERU851964 EHX851964:EHY851964 DYB851964:DYC851964 DOF851964:DOG851964 DEJ851964:DEK851964 CUN851964:CUO851964 CKR851964:CKS851964 CAV851964:CAW851964 BQZ851964:BRA851964 BHD851964:BHE851964 AXH851964:AXI851964 ANL851964:ANM851964 ADP851964:ADQ851964 TT851964:TU851964 JX851964:JY851964 AB851964:AC851964 WWJ786428:WWK786428 WMN786428:WMO786428 WCR786428:WCS786428 VSV786428:VSW786428 VIZ786428:VJA786428 UZD786428:UZE786428 UPH786428:UPI786428 UFL786428:UFM786428 TVP786428:TVQ786428 TLT786428:TLU786428 TBX786428:TBY786428 SSB786428:SSC786428 SIF786428:SIG786428 RYJ786428:RYK786428 RON786428:ROO786428 RER786428:RES786428 QUV786428:QUW786428 QKZ786428:QLA786428 QBD786428:QBE786428 PRH786428:PRI786428 PHL786428:PHM786428 OXP786428:OXQ786428 ONT786428:ONU786428 ODX786428:ODY786428 NUB786428:NUC786428 NKF786428:NKG786428 NAJ786428:NAK786428 MQN786428:MQO786428 MGR786428:MGS786428 LWV786428:LWW786428 LMZ786428:LNA786428 LDD786428:LDE786428 KTH786428:KTI786428 KJL786428:KJM786428 JZP786428:JZQ786428 JPT786428:JPU786428 JFX786428:JFY786428 IWB786428:IWC786428 IMF786428:IMG786428 ICJ786428:ICK786428 HSN786428:HSO786428 HIR786428:HIS786428 GYV786428:GYW786428 GOZ786428:GPA786428 GFD786428:GFE786428 FVH786428:FVI786428 FLL786428:FLM786428 FBP786428:FBQ786428 ERT786428:ERU786428 EHX786428:EHY786428 DYB786428:DYC786428 DOF786428:DOG786428 DEJ786428:DEK786428 CUN786428:CUO786428 CKR786428:CKS786428 CAV786428:CAW786428 BQZ786428:BRA786428 BHD786428:BHE786428 AXH786428:AXI786428 ANL786428:ANM786428 ADP786428:ADQ786428 TT786428:TU786428 JX786428:JY786428 AB786428:AC786428 WWJ720892:WWK720892 WMN720892:WMO720892 WCR720892:WCS720892 VSV720892:VSW720892 VIZ720892:VJA720892 UZD720892:UZE720892 UPH720892:UPI720892 UFL720892:UFM720892 TVP720892:TVQ720892 TLT720892:TLU720892 TBX720892:TBY720892 SSB720892:SSC720892 SIF720892:SIG720892 RYJ720892:RYK720892 RON720892:ROO720892 RER720892:RES720892 QUV720892:QUW720892 QKZ720892:QLA720892 QBD720892:QBE720892 PRH720892:PRI720892 PHL720892:PHM720892 OXP720892:OXQ720892 ONT720892:ONU720892 ODX720892:ODY720892 NUB720892:NUC720892 NKF720892:NKG720892 NAJ720892:NAK720892 MQN720892:MQO720892 MGR720892:MGS720892 LWV720892:LWW720892 LMZ720892:LNA720892 LDD720892:LDE720892 KTH720892:KTI720892 KJL720892:KJM720892 JZP720892:JZQ720892 JPT720892:JPU720892 JFX720892:JFY720892 IWB720892:IWC720892 IMF720892:IMG720892 ICJ720892:ICK720892 HSN720892:HSO720892 HIR720892:HIS720892 GYV720892:GYW720892 GOZ720892:GPA720892 GFD720892:GFE720892 FVH720892:FVI720892 FLL720892:FLM720892 FBP720892:FBQ720892 ERT720892:ERU720892 EHX720892:EHY720892 DYB720892:DYC720892 DOF720892:DOG720892 DEJ720892:DEK720892 CUN720892:CUO720892 CKR720892:CKS720892 CAV720892:CAW720892 BQZ720892:BRA720892 BHD720892:BHE720892 AXH720892:AXI720892 ANL720892:ANM720892 ADP720892:ADQ720892 TT720892:TU720892 JX720892:JY720892 AB720892:AC720892 WWJ655356:WWK655356 WMN655356:WMO655356 WCR655356:WCS655356 VSV655356:VSW655356 VIZ655356:VJA655356 UZD655356:UZE655356 UPH655356:UPI655356 UFL655356:UFM655356 TVP655356:TVQ655356 TLT655356:TLU655356 TBX655356:TBY655356 SSB655356:SSC655356 SIF655356:SIG655356 RYJ655356:RYK655356 RON655356:ROO655356 RER655356:RES655356 QUV655356:QUW655356 QKZ655356:QLA655356 QBD655356:QBE655356 PRH655356:PRI655356 PHL655356:PHM655356 OXP655356:OXQ655356 ONT655356:ONU655356 ODX655356:ODY655356 NUB655356:NUC655356 NKF655356:NKG655356 NAJ655356:NAK655356 MQN655356:MQO655356 MGR655356:MGS655356 LWV655356:LWW655356 LMZ655356:LNA655356 LDD655356:LDE655356 KTH655356:KTI655356 KJL655356:KJM655356 JZP655356:JZQ655356 JPT655356:JPU655356 JFX655356:JFY655356 IWB655356:IWC655356 IMF655356:IMG655356 ICJ655356:ICK655356 HSN655356:HSO655356 HIR655356:HIS655356 GYV655356:GYW655356 GOZ655356:GPA655356 GFD655356:GFE655356 FVH655356:FVI655356 FLL655356:FLM655356 FBP655356:FBQ655356 ERT655356:ERU655356 EHX655356:EHY655356 DYB655356:DYC655356 DOF655356:DOG655356 DEJ655356:DEK655356 CUN655356:CUO655356 CKR655356:CKS655356 CAV655356:CAW655356 BQZ655356:BRA655356 BHD655356:BHE655356 AXH655356:AXI655356 ANL655356:ANM655356 ADP655356:ADQ655356 TT655356:TU655356 JX655356:JY655356 AB655356:AC655356 WWJ589820:WWK589820 WMN589820:WMO589820 WCR589820:WCS589820 VSV589820:VSW589820 VIZ589820:VJA589820 UZD589820:UZE589820 UPH589820:UPI589820 UFL589820:UFM589820 TVP589820:TVQ589820 TLT589820:TLU589820 TBX589820:TBY589820 SSB589820:SSC589820 SIF589820:SIG589820 RYJ589820:RYK589820 RON589820:ROO589820 RER589820:RES589820 QUV589820:QUW589820 QKZ589820:QLA589820 QBD589820:QBE589820 PRH589820:PRI589820 PHL589820:PHM589820 OXP589820:OXQ589820 ONT589820:ONU589820 ODX589820:ODY589820 NUB589820:NUC589820 NKF589820:NKG589820 NAJ589820:NAK589820 MQN589820:MQO589820 MGR589820:MGS589820 LWV589820:LWW589820 LMZ589820:LNA589820 LDD589820:LDE589820 KTH589820:KTI589820 KJL589820:KJM589820 JZP589820:JZQ589820 JPT589820:JPU589820 JFX589820:JFY589820 IWB589820:IWC589820 IMF589820:IMG589820 ICJ589820:ICK589820 HSN589820:HSO589820 HIR589820:HIS589820 GYV589820:GYW589820 GOZ589820:GPA589820 GFD589820:GFE589820 FVH589820:FVI589820 FLL589820:FLM589820 FBP589820:FBQ589820 ERT589820:ERU589820 EHX589820:EHY589820 DYB589820:DYC589820 DOF589820:DOG589820 DEJ589820:DEK589820 CUN589820:CUO589820 CKR589820:CKS589820 CAV589820:CAW589820 BQZ589820:BRA589820 BHD589820:BHE589820 AXH589820:AXI589820 ANL589820:ANM589820 ADP589820:ADQ589820 TT589820:TU589820 JX589820:JY589820 AB589820:AC589820 WWJ524284:WWK524284 WMN524284:WMO524284 WCR524284:WCS524284 VSV524284:VSW524284 VIZ524284:VJA524284 UZD524284:UZE524284 UPH524284:UPI524284 UFL524284:UFM524284 TVP524284:TVQ524284 TLT524284:TLU524284 TBX524284:TBY524284 SSB524284:SSC524284 SIF524284:SIG524284 RYJ524284:RYK524284 RON524284:ROO524284 RER524284:RES524284 QUV524284:QUW524284 QKZ524284:QLA524284 QBD524284:QBE524284 PRH524284:PRI524284 PHL524284:PHM524284 OXP524284:OXQ524284 ONT524284:ONU524284 ODX524284:ODY524284 NUB524284:NUC524284 NKF524284:NKG524284 NAJ524284:NAK524284 MQN524284:MQO524284 MGR524284:MGS524284 LWV524284:LWW524284 LMZ524284:LNA524284 LDD524284:LDE524284 KTH524284:KTI524284 KJL524284:KJM524284 JZP524284:JZQ524284 JPT524284:JPU524284 JFX524284:JFY524284 IWB524284:IWC524284 IMF524284:IMG524284 ICJ524284:ICK524284 HSN524284:HSO524284 HIR524284:HIS524284 GYV524284:GYW524284 GOZ524284:GPA524284 GFD524284:GFE524284 FVH524284:FVI524284 FLL524284:FLM524284 FBP524284:FBQ524284 ERT524284:ERU524284 EHX524284:EHY524284 DYB524284:DYC524284 DOF524284:DOG524284 DEJ524284:DEK524284 CUN524284:CUO524284 CKR524284:CKS524284 CAV524284:CAW524284 BQZ524284:BRA524284 BHD524284:BHE524284 AXH524284:AXI524284 ANL524284:ANM524284 ADP524284:ADQ524284 TT524284:TU524284 JX524284:JY524284 AB524284:AC524284 WWJ458748:WWK458748 WMN458748:WMO458748 WCR458748:WCS458748 VSV458748:VSW458748 VIZ458748:VJA458748 UZD458748:UZE458748 UPH458748:UPI458748 UFL458748:UFM458748 TVP458748:TVQ458748 TLT458748:TLU458748 TBX458748:TBY458748 SSB458748:SSC458748 SIF458748:SIG458748 RYJ458748:RYK458748 RON458748:ROO458748 RER458748:RES458748 QUV458748:QUW458748 QKZ458748:QLA458748 QBD458748:QBE458748 PRH458748:PRI458748 PHL458748:PHM458748 OXP458748:OXQ458748 ONT458748:ONU458748 ODX458748:ODY458748 NUB458748:NUC458748 NKF458748:NKG458748 NAJ458748:NAK458748 MQN458748:MQO458748 MGR458748:MGS458748 LWV458748:LWW458748 LMZ458748:LNA458748 LDD458748:LDE458748 KTH458748:KTI458748 KJL458748:KJM458748 JZP458748:JZQ458748 JPT458748:JPU458748 JFX458748:JFY458748 IWB458748:IWC458748 IMF458748:IMG458748 ICJ458748:ICK458748 HSN458748:HSO458748 HIR458748:HIS458748 GYV458748:GYW458748 GOZ458748:GPA458748 GFD458748:GFE458748 FVH458748:FVI458748 FLL458748:FLM458748 FBP458748:FBQ458748 ERT458748:ERU458748 EHX458748:EHY458748 DYB458748:DYC458748 DOF458748:DOG458748 DEJ458748:DEK458748 CUN458748:CUO458748 CKR458748:CKS458748 CAV458748:CAW458748 BQZ458748:BRA458748 BHD458748:BHE458748 AXH458748:AXI458748 ANL458748:ANM458748 ADP458748:ADQ458748 TT458748:TU458748 JX458748:JY458748 AB458748:AC458748 WWJ393212:WWK393212 WMN393212:WMO393212 WCR393212:WCS393212 VSV393212:VSW393212 VIZ393212:VJA393212 UZD393212:UZE393212 UPH393212:UPI393212 UFL393212:UFM393212 TVP393212:TVQ393212 TLT393212:TLU393212 TBX393212:TBY393212 SSB393212:SSC393212 SIF393212:SIG393212 RYJ393212:RYK393212 RON393212:ROO393212 RER393212:RES393212 QUV393212:QUW393212 QKZ393212:QLA393212 QBD393212:QBE393212 PRH393212:PRI393212 PHL393212:PHM393212 OXP393212:OXQ393212 ONT393212:ONU393212 ODX393212:ODY393212 NUB393212:NUC393212 NKF393212:NKG393212 NAJ393212:NAK393212 MQN393212:MQO393212 MGR393212:MGS393212 LWV393212:LWW393212 LMZ393212:LNA393212 LDD393212:LDE393212 KTH393212:KTI393212 KJL393212:KJM393212 JZP393212:JZQ393212 JPT393212:JPU393212 JFX393212:JFY393212 IWB393212:IWC393212 IMF393212:IMG393212 ICJ393212:ICK393212 HSN393212:HSO393212 HIR393212:HIS393212 GYV393212:GYW393212 GOZ393212:GPA393212 GFD393212:GFE393212 FVH393212:FVI393212 FLL393212:FLM393212 FBP393212:FBQ393212 ERT393212:ERU393212 EHX393212:EHY393212 DYB393212:DYC393212 DOF393212:DOG393212 DEJ393212:DEK393212 CUN393212:CUO393212 CKR393212:CKS393212 CAV393212:CAW393212 BQZ393212:BRA393212 BHD393212:BHE393212 AXH393212:AXI393212 ANL393212:ANM393212 ADP393212:ADQ393212 TT393212:TU393212 JX393212:JY393212 AB393212:AC393212 WWJ327676:WWK327676 WMN327676:WMO327676 WCR327676:WCS327676 VSV327676:VSW327676 VIZ327676:VJA327676 UZD327676:UZE327676 UPH327676:UPI327676 UFL327676:UFM327676 TVP327676:TVQ327676 TLT327676:TLU327676 TBX327676:TBY327676 SSB327676:SSC327676 SIF327676:SIG327676 RYJ327676:RYK327676 RON327676:ROO327676 RER327676:RES327676 QUV327676:QUW327676 QKZ327676:QLA327676 QBD327676:QBE327676 PRH327676:PRI327676 PHL327676:PHM327676 OXP327676:OXQ327676 ONT327676:ONU327676 ODX327676:ODY327676 NUB327676:NUC327676 NKF327676:NKG327676 NAJ327676:NAK327676 MQN327676:MQO327676 MGR327676:MGS327676 LWV327676:LWW327676 LMZ327676:LNA327676 LDD327676:LDE327676 KTH327676:KTI327676 KJL327676:KJM327676 JZP327676:JZQ327676 JPT327676:JPU327676 JFX327676:JFY327676 IWB327676:IWC327676 IMF327676:IMG327676 ICJ327676:ICK327676 HSN327676:HSO327676 HIR327676:HIS327676 GYV327676:GYW327676 GOZ327676:GPA327676 GFD327676:GFE327676 FVH327676:FVI327676 FLL327676:FLM327676 FBP327676:FBQ327676 ERT327676:ERU327676 EHX327676:EHY327676 DYB327676:DYC327676 DOF327676:DOG327676 DEJ327676:DEK327676 CUN327676:CUO327676 CKR327676:CKS327676 CAV327676:CAW327676 BQZ327676:BRA327676 BHD327676:BHE327676 AXH327676:AXI327676 ANL327676:ANM327676 ADP327676:ADQ327676 TT327676:TU327676 JX327676:JY327676 AB327676:AC327676 WWJ262140:WWK262140 WMN262140:WMO262140 WCR262140:WCS262140 VSV262140:VSW262140 VIZ262140:VJA262140 UZD262140:UZE262140 UPH262140:UPI262140 UFL262140:UFM262140 TVP262140:TVQ262140 TLT262140:TLU262140 TBX262140:TBY262140 SSB262140:SSC262140 SIF262140:SIG262140 RYJ262140:RYK262140 RON262140:ROO262140 RER262140:RES262140 QUV262140:QUW262140 QKZ262140:QLA262140 QBD262140:QBE262140 PRH262140:PRI262140 PHL262140:PHM262140 OXP262140:OXQ262140 ONT262140:ONU262140 ODX262140:ODY262140 NUB262140:NUC262140 NKF262140:NKG262140 NAJ262140:NAK262140 MQN262140:MQO262140 MGR262140:MGS262140 LWV262140:LWW262140 LMZ262140:LNA262140 LDD262140:LDE262140 KTH262140:KTI262140 KJL262140:KJM262140 JZP262140:JZQ262140 JPT262140:JPU262140 JFX262140:JFY262140 IWB262140:IWC262140 IMF262140:IMG262140 ICJ262140:ICK262140 HSN262140:HSO262140 HIR262140:HIS262140 GYV262140:GYW262140 GOZ262140:GPA262140 GFD262140:GFE262140 FVH262140:FVI262140 FLL262140:FLM262140 FBP262140:FBQ262140 ERT262140:ERU262140 EHX262140:EHY262140 DYB262140:DYC262140 DOF262140:DOG262140 DEJ262140:DEK262140 CUN262140:CUO262140 CKR262140:CKS262140 CAV262140:CAW262140 BQZ262140:BRA262140 BHD262140:BHE262140 AXH262140:AXI262140 ANL262140:ANM262140 ADP262140:ADQ262140 TT262140:TU262140 JX262140:JY262140 AB262140:AC262140 WWJ196604:WWK196604 WMN196604:WMO196604 WCR196604:WCS196604 VSV196604:VSW196604 VIZ196604:VJA196604 UZD196604:UZE196604 UPH196604:UPI196604 UFL196604:UFM196604 TVP196604:TVQ196604 TLT196604:TLU196604 TBX196604:TBY196604 SSB196604:SSC196604 SIF196604:SIG196604 RYJ196604:RYK196604 RON196604:ROO196604 RER196604:RES196604 QUV196604:QUW196604 QKZ196604:QLA196604 QBD196604:QBE196604 PRH196604:PRI196604 PHL196604:PHM196604 OXP196604:OXQ196604 ONT196604:ONU196604 ODX196604:ODY196604 NUB196604:NUC196604 NKF196604:NKG196604 NAJ196604:NAK196604 MQN196604:MQO196604 MGR196604:MGS196604 LWV196604:LWW196604 LMZ196604:LNA196604 LDD196604:LDE196604 KTH196604:KTI196604 KJL196604:KJM196604 JZP196604:JZQ196604 JPT196604:JPU196604 JFX196604:JFY196604 IWB196604:IWC196604 IMF196604:IMG196604 ICJ196604:ICK196604 HSN196604:HSO196604 HIR196604:HIS196604 GYV196604:GYW196604 GOZ196604:GPA196604 GFD196604:GFE196604 FVH196604:FVI196604 FLL196604:FLM196604 FBP196604:FBQ196604 ERT196604:ERU196604 EHX196604:EHY196604 DYB196604:DYC196604 DOF196604:DOG196604 DEJ196604:DEK196604 CUN196604:CUO196604 CKR196604:CKS196604 CAV196604:CAW196604 BQZ196604:BRA196604 BHD196604:BHE196604 AXH196604:AXI196604 ANL196604:ANM196604 ADP196604:ADQ196604 TT196604:TU196604 JX196604:JY196604 AB196604:AC196604 WWJ131068:WWK131068 WMN131068:WMO131068 WCR131068:WCS131068 VSV131068:VSW131068 VIZ131068:VJA131068 UZD131068:UZE131068 UPH131068:UPI131068 UFL131068:UFM131068 TVP131068:TVQ131068 TLT131068:TLU131068 TBX131068:TBY131068 SSB131068:SSC131068 SIF131068:SIG131068 RYJ131068:RYK131068 RON131068:ROO131068 RER131068:RES131068 QUV131068:QUW131068 QKZ131068:QLA131068 QBD131068:QBE131068 PRH131068:PRI131068 PHL131068:PHM131068 OXP131068:OXQ131068 ONT131068:ONU131068 ODX131068:ODY131068 NUB131068:NUC131068 NKF131068:NKG131068 NAJ131068:NAK131068 MQN131068:MQO131068 MGR131068:MGS131068 LWV131068:LWW131068 LMZ131068:LNA131068 LDD131068:LDE131068 KTH131068:KTI131068 KJL131068:KJM131068 JZP131068:JZQ131068 JPT131068:JPU131068 JFX131068:JFY131068 IWB131068:IWC131068 IMF131068:IMG131068 ICJ131068:ICK131068 HSN131068:HSO131068 HIR131068:HIS131068 GYV131068:GYW131068 GOZ131068:GPA131068 GFD131068:GFE131068 FVH131068:FVI131068 FLL131068:FLM131068 FBP131068:FBQ131068 ERT131068:ERU131068 EHX131068:EHY131068 DYB131068:DYC131068 DOF131068:DOG131068 DEJ131068:DEK131068 CUN131068:CUO131068 CKR131068:CKS131068 CAV131068:CAW131068 BQZ131068:BRA131068 BHD131068:BHE131068 AXH131068:AXI131068 ANL131068:ANM131068 ADP131068:ADQ131068 TT131068:TU131068 JX131068:JY131068 AB131068:AC131068 WWJ65532:WWK65532 WMN65532:WMO65532 WCR65532:WCS65532 VSV65532:VSW65532 VIZ65532:VJA65532 UZD65532:UZE65532 UPH65532:UPI65532 UFL65532:UFM65532 TVP65532:TVQ65532 TLT65532:TLU65532 TBX65532:TBY65532 SSB65532:SSC65532 SIF65532:SIG65532 RYJ65532:RYK65532 RON65532:ROO65532 RER65532:RES65532 QUV65532:QUW65532 QKZ65532:QLA65532 QBD65532:QBE65532 PRH65532:PRI65532 PHL65532:PHM65532 OXP65532:OXQ65532 ONT65532:ONU65532 ODX65532:ODY65532 NUB65532:NUC65532 NKF65532:NKG65532 NAJ65532:NAK65532 MQN65532:MQO65532 MGR65532:MGS65532 LWV65532:LWW65532 LMZ65532:LNA65532 LDD65532:LDE65532 KTH65532:KTI65532 KJL65532:KJM65532 JZP65532:JZQ65532 JPT65532:JPU65532 JFX65532:JFY65532 IWB65532:IWC65532 IMF65532:IMG65532 ICJ65532:ICK65532 HSN65532:HSO65532 HIR65532:HIS65532 GYV65532:GYW65532 GOZ65532:GPA65532 GFD65532:GFE65532 FVH65532:FVI65532 FLL65532:FLM65532 FBP65532:FBQ65532 ERT65532:ERU65532 EHX65532:EHY65532 DYB65532:DYC65532 DOF65532:DOG65532 DEJ65532:DEK65532 CUN65532:CUO65532 CKR65532:CKS65532 CAV65532:CAW65532 BQZ65532:BRA65532 BHD65532:BHE65532 AXH65532:AXI65532 ANL65532:ANM65532 ADP65532:ADQ65532 TT65532:TU65532 JX65532:JY65532 AB65532:AC65532 WWE983036:WWF983036 WMI983036:WMJ983036 WCM983036:WCN983036 VSQ983036:VSR983036 VIU983036:VIV983036 UYY983036:UYZ983036 UPC983036:UPD983036 UFG983036:UFH983036 TVK983036:TVL983036 TLO983036:TLP983036 TBS983036:TBT983036 SRW983036:SRX983036 SIA983036:SIB983036 RYE983036:RYF983036 ROI983036:ROJ983036 REM983036:REN983036 QUQ983036:QUR983036 QKU983036:QKV983036 QAY983036:QAZ983036 PRC983036:PRD983036 PHG983036:PHH983036 OXK983036:OXL983036 ONO983036:ONP983036 ODS983036:ODT983036 NTW983036:NTX983036 NKA983036:NKB983036 NAE983036:NAF983036 MQI983036:MQJ983036 MGM983036:MGN983036 LWQ983036:LWR983036 LMU983036:LMV983036 LCY983036:LCZ983036 KTC983036:KTD983036 KJG983036:KJH983036 JZK983036:JZL983036 JPO983036:JPP983036 JFS983036:JFT983036 IVW983036:IVX983036 IMA983036:IMB983036 ICE983036:ICF983036 HSI983036:HSJ983036 HIM983036:HIN983036 GYQ983036:GYR983036 GOU983036:GOV983036 GEY983036:GEZ983036 FVC983036:FVD983036 FLG983036:FLH983036 FBK983036:FBL983036 ERO983036:ERP983036 EHS983036:EHT983036 DXW983036:DXX983036 DOA983036:DOB983036 DEE983036:DEF983036 CUI983036:CUJ983036 CKM983036:CKN983036 CAQ983036:CAR983036 BQU983036:BQV983036 BGY983036:BGZ983036 AXC983036:AXD983036 ANG983036:ANH983036 ADK983036:ADL983036 TO983036:TP983036 JS983036:JT983036 W983036:X983036 WWE917500:WWF917500 WMI917500:WMJ917500 WCM917500:WCN917500 VSQ917500:VSR917500 VIU917500:VIV917500 UYY917500:UYZ917500 UPC917500:UPD917500 UFG917500:UFH917500 TVK917500:TVL917500 TLO917500:TLP917500 TBS917500:TBT917500 SRW917500:SRX917500 SIA917500:SIB917500 RYE917500:RYF917500 ROI917500:ROJ917500 REM917500:REN917500 QUQ917500:QUR917500 QKU917500:QKV917500 QAY917500:QAZ917500 PRC917500:PRD917500 PHG917500:PHH917500 OXK917500:OXL917500 ONO917500:ONP917500 ODS917500:ODT917500 NTW917500:NTX917500 NKA917500:NKB917500 NAE917500:NAF917500 MQI917500:MQJ917500 MGM917500:MGN917500 LWQ917500:LWR917500 LMU917500:LMV917500 LCY917500:LCZ917500 KTC917500:KTD917500 KJG917500:KJH917500 JZK917500:JZL917500 JPO917500:JPP917500 JFS917500:JFT917500 IVW917500:IVX917500 IMA917500:IMB917500 ICE917500:ICF917500 HSI917500:HSJ917500 HIM917500:HIN917500 GYQ917500:GYR917500 GOU917500:GOV917500 GEY917500:GEZ917500 FVC917500:FVD917500 FLG917500:FLH917500 FBK917500:FBL917500 ERO917500:ERP917500 EHS917500:EHT917500 DXW917500:DXX917500 DOA917500:DOB917500 DEE917500:DEF917500 CUI917500:CUJ917500 CKM917500:CKN917500 CAQ917500:CAR917500 BQU917500:BQV917500 BGY917500:BGZ917500 AXC917500:AXD917500 ANG917500:ANH917500 ADK917500:ADL917500 TO917500:TP917500 JS917500:JT917500 W917500:X917500 WWE851964:WWF851964 WMI851964:WMJ851964 WCM851964:WCN851964 VSQ851964:VSR851964 VIU851964:VIV851964 UYY851964:UYZ851964 UPC851964:UPD851964 UFG851964:UFH851964 TVK851964:TVL851964 TLO851964:TLP851964 TBS851964:TBT851964 SRW851964:SRX851964 SIA851964:SIB851964 RYE851964:RYF851964 ROI851964:ROJ851964 REM851964:REN851964 QUQ851964:QUR851964 QKU851964:QKV851964 QAY851964:QAZ851964 PRC851964:PRD851964 PHG851964:PHH851964 OXK851964:OXL851964 ONO851964:ONP851964 ODS851964:ODT851964 NTW851964:NTX851964 NKA851964:NKB851964 NAE851964:NAF851964 MQI851964:MQJ851964 MGM851964:MGN851964 LWQ851964:LWR851964 LMU851964:LMV851964 LCY851964:LCZ851964 KTC851964:KTD851964 KJG851964:KJH851964 JZK851964:JZL851964 JPO851964:JPP851964 JFS851964:JFT851964 IVW851964:IVX851964 IMA851964:IMB851964 ICE851964:ICF851964 HSI851964:HSJ851964 HIM851964:HIN851964 GYQ851964:GYR851964 GOU851964:GOV851964 GEY851964:GEZ851964 FVC851964:FVD851964 FLG851964:FLH851964 FBK851964:FBL851964 ERO851964:ERP851964 EHS851964:EHT851964 DXW851964:DXX851964 DOA851964:DOB851964 DEE851964:DEF851964 CUI851964:CUJ851964 CKM851964:CKN851964 CAQ851964:CAR851964 BQU851964:BQV851964 BGY851964:BGZ851964 AXC851964:AXD851964 ANG851964:ANH851964 ADK851964:ADL851964 TO851964:TP851964 JS851964:JT851964 W851964:X851964 WWE786428:WWF786428 WMI786428:WMJ786428 WCM786428:WCN786428 VSQ786428:VSR786428 VIU786428:VIV786428 UYY786428:UYZ786428 UPC786428:UPD786428 UFG786428:UFH786428 TVK786428:TVL786428 TLO786428:TLP786428 TBS786428:TBT786428 SRW786428:SRX786428 SIA786428:SIB786428 RYE786428:RYF786428 ROI786428:ROJ786428 REM786428:REN786428 QUQ786428:QUR786428 QKU786428:QKV786428 QAY786428:QAZ786428 PRC786428:PRD786428 PHG786428:PHH786428 OXK786428:OXL786428 ONO786428:ONP786428 ODS786428:ODT786428 NTW786428:NTX786428 NKA786428:NKB786428 NAE786428:NAF786428 MQI786428:MQJ786428 MGM786428:MGN786428 LWQ786428:LWR786428 LMU786428:LMV786428 LCY786428:LCZ786428 KTC786428:KTD786428 KJG786428:KJH786428 JZK786428:JZL786428 JPO786428:JPP786428 JFS786428:JFT786428 IVW786428:IVX786428 IMA786428:IMB786428 ICE786428:ICF786428 HSI786428:HSJ786428 HIM786428:HIN786428 GYQ786428:GYR786428 GOU786428:GOV786428 GEY786428:GEZ786428 FVC786428:FVD786428 FLG786428:FLH786428 FBK786428:FBL786428 ERO786428:ERP786428 EHS786428:EHT786428 DXW786428:DXX786428 DOA786428:DOB786428 DEE786428:DEF786428 CUI786428:CUJ786428 CKM786428:CKN786428 CAQ786428:CAR786428 BQU786428:BQV786428 BGY786428:BGZ786428 AXC786428:AXD786428 ANG786428:ANH786428 ADK786428:ADL786428 TO786428:TP786428 JS786428:JT786428 W786428:X786428 WWE720892:WWF720892 WMI720892:WMJ720892 WCM720892:WCN720892 VSQ720892:VSR720892 VIU720892:VIV720892 UYY720892:UYZ720892 UPC720892:UPD720892 UFG720892:UFH720892 TVK720892:TVL720892 TLO720892:TLP720892 TBS720892:TBT720892 SRW720892:SRX720892 SIA720892:SIB720892 RYE720892:RYF720892 ROI720892:ROJ720892 REM720892:REN720892 QUQ720892:QUR720892 QKU720892:QKV720892 QAY720892:QAZ720892 PRC720892:PRD720892 PHG720892:PHH720892 OXK720892:OXL720892 ONO720892:ONP720892 ODS720892:ODT720892 NTW720892:NTX720892 NKA720892:NKB720892 NAE720892:NAF720892 MQI720892:MQJ720892 MGM720892:MGN720892 LWQ720892:LWR720892 LMU720892:LMV720892 LCY720892:LCZ720892 KTC720892:KTD720892 KJG720892:KJH720892 JZK720892:JZL720892 JPO720892:JPP720892 JFS720892:JFT720892 IVW720892:IVX720892 IMA720892:IMB720892 ICE720892:ICF720892 HSI720892:HSJ720892 HIM720892:HIN720892 GYQ720892:GYR720892 GOU720892:GOV720892 GEY720892:GEZ720892 FVC720892:FVD720892 FLG720892:FLH720892 FBK720892:FBL720892 ERO720892:ERP720892 EHS720892:EHT720892 DXW720892:DXX720892 DOA720892:DOB720892 DEE720892:DEF720892 CUI720892:CUJ720892 CKM720892:CKN720892 CAQ720892:CAR720892 BQU720892:BQV720892 BGY720892:BGZ720892 AXC720892:AXD720892 ANG720892:ANH720892 ADK720892:ADL720892 TO720892:TP720892 JS720892:JT720892 W720892:X720892 WWE655356:WWF655356 WMI655356:WMJ655356 WCM655356:WCN655356 VSQ655356:VSR655356 VIU655356:VIV655356 UYY655356:UYZ655356 UPC655356:UPD655356 UFG655356:UFH655356 TVK655356:TVL655356 TLO655356:TLP655356 TBS655356:TBT655356 SRW655356:SRX655356 SIA655356:SIB655356 RYE655356:RYF655356 ROI655356:ROJ655356 REM655356:REN655356 QUQ655356:QUR655356 QKU655356:QKV655356 QAY655356:QAZ655356 PRC655356:PRD655356 PHG655356:PHH655356 OXK655356:OXL655356 ONO655356:ONP655356 ODS655356:ODT655356 NTW655356:NTX655356 NKA655356:NKB655356 NAE655356:NAF655356 MQI655356:MQJ655356 MGM655356:MGN655356 LWQ655356:LWR655356 LMU655356:LMV655356 LCY655356:LCZ655356 KTC655356:KTD655356 KJG655356:KJH655356 JZK655356:JZL655356 JPO655356:JPP655356 JFS655356:JFT655356 IVW655356:IVX655356 IMA655356:IMB655356 ICE655356:ICF655356 HSI655356:HSJ655356 HIM655356:HIN655356 GYQ655356:GYR655356 GOU655356:GOV655356 GEY655356:GEZ655356 FVC655356:FVD655356 FLG655356:FLH655356 FBK655356:FBL655356 ERO655356:ERP655356 EHS655356:EHT655356 DXW655356:DXX655356 DOA655356:DOB655356 DEE655356:DEF655356 CUI655356:CUJ655356 CKM655356:CKN655356 CAQ655356:CAR655356 BQU655356:BQV655356 BGY655356:BGZ655356 AXC655356:AXD655356 ANG655356:ANH655356 ADK655356:ADL655356 TO655356:TP655356 JS655356:JT655356 W655356:X655356 WWE589820:WWF589820 WMI589820:WMJ589820 WCM589820:WCN589820 VSQ589820:VSR589820 VIU589820:VIV589820 UYY589820:UYZ589820 UPC589820:UPD589820 UFG589820:UFH589820 TVK589820:TVL589820 TLO589820:TLP589820 TBS589820:TBT589820 SRW589820:SRX589820 SIA589820:SIB589820 RYE589820:RYF589820 ROI589820:ROJ589820 REM589820:REN589820 QUQ589820:QUR589820 QKU589820:QKV589820 QAY589820:QAZ589820 PRC589820:PRD589820 PHG589820:PHH589820 OXK589820:OXL589820 ONO589820:ONP589820 ODS589820:ODT589820 NTW589820:NTX589820 NKA589820:NKB589820 NAE589820:NAF589820 MQI589820:MQJ589820 MGM589820:MGN589820 LWQ589820:LWR589820 LMU589820:LMV589820 LCY589820:LCZ589820 KTC589820:KTD589820 KJG589820:KJH589820 JZK589820:JZL589820 JPO589820:JPP589820 JFS589820:JFT589820 IVW589820:IVX589820 IMA589820:IMB589820 ICE589820:ICF589820 HSI589820:HSJ589820 HIM589820:HIN589820 GYQ589820:GYR589820 GOU589820:GOV589820 GEY589820:GEZ589820 FVC589820:FVD589820 FLG589820:FLH589820 FBK589820:FBL589820 ERO589820:ERP589820 EHS589820:EHT589820 DXW589820:DXX589820 DOA589820:DOB589820 DEE589820:DEF589820 CUI589820:CUJ589820 CKM589820:CKN589820 CAQ589820:CAR589820 BQU589820:BQV589820 BGY589820:BGZ589820 AXC589820:AXD589820 ANG589820:ANH589820 ADK589820:ADL589820 TO589820:TP589820 JS589820:JT589820 W589820:X589820 WWE524284:WWF524284 WMI524284:WMJ524284 WCM524284:WCN524284 VSQ524284:VSR524284 VIU524284:VIV524284 UYY524284:UYZ524284 UPC524284:UPD524284 UFG524284:UFH524284 TVK524284:TVL524284 TLO524284:TLP524284 TBS524284:TBT524284 SRW524284:SRX524284 SIA524284:SIB524284 RYE524284:RYF524284 ROI524284:ROJ524284 REM524284:REN524284 QUQ524284:QUR524284 QKU524284:QKV524284 QAY524284:QAZ524284 PRC524284:PRD524284 PHG524284:PHH524284 OXK524284:OXL524284 ONO524284:ONP524284 ODS524284:ODT524284 NTW524284:NTX524284 NKA524284:NKB524284 NAE524284:NAF524284 MQI524284:MQJ524284 MGM524284:MGN524284 LWQ524284:LWR524284 LMU524284:LMV524284 LCY524284:LCZ524284 KTC524284:KTD524284 KJG524284:KJH524284 JZK524284:JZL524284 JPO524284:JPP524284 JFS524284:JFT524284 IVW524284:IVX524284 IMA524284:IMB524284 ICE524284:ICF524284 HSI524284:HSJ524284 HIM524284:HIN524284 GYQ524284:GYR524284 GOU524284:GOV524284 GEY524284:GEZ524284 FVC524284:FVD524284 FLG524284:FLH524284 FBK524284:FBL524284 ERO524284:ERP524284 EHS524284:EHT524284 DXW524284:DXX524284 DOA524284:DOB524284 DEE524284:DEF524284 CUI524284:CUJ524284 CKM524284:CKN524284 CAQ524284:CAR524284 BQU524284:BQV524284 BGY524284:BGZ524284 AXC524284:AXD524284 ANG524284:ANH524284 ADK524284:ADL524284 TO524284:TP524284 JS524284:JT524284 W524284:X524284 WWE458748:WWF458748 WMI458748:WMJ458748 WCM458748:WCN458748 VSQ458748:VSR458748 VIU458748:VIV458748 UYY458748:UYZ458748 UPC458748:UPD458748 UFG458748:UFH458748 TVK458748:TVL458748 TLO458748:TLP458748 TBS458748:TBT458748 SRW458748:SRX458748 SIA458748:SIB458748 RYE458748:RYF458748 ROI458748:ROJ458748 REM458748:REN458748 QUQ458748:QUR458748 QKU458748:QKV458748 QAY458748:QAZ458748 PRC458748:PRD458748 PHG458748:PHH458748 OXK458748:OXL458748 ONO458748:ONP458748 ODS458748:ODT458748 NTW458748:NTX458748 NKA458748:NKB458748 NAE458748:NAF458748 MQI458748:MQJ458748 MGM458748:MGN458748 LWQ458748:LWR458748 LMU458748:LMV458748 LCY458748:LCZ458748 KTC458748:KTD458748 KJG458748:KJH458748 JZK458748:JZL458748 JPO458748:JPP458748 JFS458748:JFT458748 IVW458748:IVX458748 IMA458748:IMB458748 ICE458748:ICF458748 HSI458748:HSJ458748 HIM458748:HIN458748 GYQ458748:GYR458748 GOU458748:GOV458748 GEY458748:GEZ458748 FVC458748:FVD458748 FLG458748:FLH458748 FBK458748:FBL458748 ERO458748:ERP458748 EHS458748:EHT458748 DXW458748:DXX458748 DOA458748:DOB458748 DEE458748:DEF458748 CUI458748:CUJ458748 CKM458748:CKN458748 CAQ458748:CAR458748 BQU458748:BQV458748 BGY458748:BGZ458748 AXC458748:AXD458748 ANG458748:ANH458748 ADK458748:ADL458748 TO458748:TP458748 JS458748:JT458748 W458748:X458748 WWE393212:WWF393212 WMI393212:WMJ393212 WCM393212:WCN393212 VSQ393212:VSR393212 VIU393212:VIV393212 UYY393212:UYZ393212 UPC393212:UPD393212 UFG393212:UFH393212 TVK393212:TVL393212 TLO393212:TLP393212 TBS393212:TBT393212 SRW393212:SRX393212 SIA393212:SIB393212 RYE393212:RYF393212 ROI393212:ROJ393212 REM393212:REN393212 QUQ393212:QUR393212 QKU393212:QKV393212 QAY393212:QAZ393212 PRC393212:PRD393212 PHG393212:PHH393212 OXK393212:OXL393212 ONO393212:ONP393212 ODS393212:ODT393212 NTW393212:NTX393212 NKA393212:NKB393212 NAE393212:NAF393212 MQI393212:MQJ393212 MGM393212:MGN393212 LWQ393212:LWR393212 LMU393212:LMV393212 LCY393212:LCZ393212 KTC393212:KTD393212 KJG393212:KJH393212 JZK393212:JZL393212 JPO393212:JPP393212 JFS393212:JFT393212 IVW393212:IVX393212 IMA393212:IMB393212 ICE393212:ICF393212 HSI393212:HSJ393212 HIM393212:HIN393212 GYQ393212:GYR393212 GOU393212:GOV393212 GEY393212:GEZ393212 FVC393212:FVD393212 FLG393212:FLH393212 FBK393212:FBL393212 ERO393212:ERP393212 EHS393212:EHT393212 DXW393212:DXX393212 DOA393212:DOB393212 DEE393212:DEF393212 CUI393212:CUJ393212 CKM393212:CKN393212 CAQ393212:CAR393212 BQU393212:BQV393212 BGY393212:BGZ393212 AXC393212:AXD393212 ANG393212:ANH393212 ADK393212:ADL393212 TO393212:TP393212 JS393212:JT393212 W393212:X393212 WWE327676:WWF327676 WMI327676:WMJ327676 WCM327676:WCN327676 VSQ327676:VSR327676 VIU327676:VIV327676 UYY327676:UYZ327676 UPC327676:UPD327676 UFG327676:UFH327676 TVK327676:TVL327676 TLO327676:TLP327676 TBS327676:TBT327676 SRW327676:SRX327676 SIA327676:SIB327676 RYE327676:RYF327676 ROI327676:ROJ327676 REM327676:REN327676 QUQ327676:QUR327676 QKU327676:QKV327676 QAY327676:QAZ327676 PRC327676:PRD327676 PHG327676:PHH327676 OXK327676:OXL327676 ONO327676:ONP327676 ODS327676:ODT327676 NTW327676:NTX327676 NKA327676:NKB327676 NAE327676:NAF327676 MQI327676:MQJ327676 MGM327676:MGN327676 LWQ327676:LWR327676 LMU327676:LMV327676 LCY327676:LCZ327676 KTC327676:KTD327676 KJG327676:KJH327676 JZK327676:JZL327676 JPO327676:JPP327676 JFS327676:JFT327676 IVW327676:IVX327676 IMA327676:IMB327676 ICE327676:ICF327676 HSI327676:HSJ327676 HIM327676:HIN327676 GYQ327676:GYR327676 GOU327676:GOV327676 GEY327676:GEZ327676 FVC327676:FVD327676 FLG327676:FLH327676 FBK327676:FBL327676 ERO327676:ERP327676 EHS327676:EHT327676 DXW327676:DXX327676 DOA327676:DOB327676 DEE327676:DEF327676 CUI327676:CUJ327676 CKM327676:CKN327676 CAQ327676:CAR327676 BQU327676:BQV327676 BGY327676:BGZ327676 AXC327676:AXD327676 ANG327676:ANH327676 ADK327676:ADL327676 TO327676:TP327676 JS327676:JT327676 W327676:X327676 WWE262140:WWF262140 WMI262140:WMJ262140 WCM262140:WCN262140 VSQ262140:VSR262140 VIU262140:VIV262140 UYY262140:UYZ262140 UPC262140:UPD262140 UFG262140:UFH262140 TVK262140:TVL262140 TLO262140:TLP262140 TBS262140:TBT262140 SRW262140:SRX262140 SIA262140:SIB262140 RYE262140:RYF262140 ROI262140:ROJ262140 REM262140:REN262140 QUQ262140:QUR262140 QKU262140:QKV262140 QAY262140:QAZ262140 PRC262140:PRD262140 PHG262140:PHH262140 OXK262140:OXL262140 ONO262140:ONP262140 ODS262140:ODT262140 NTW262140:NTX262140 NKA262140:NKB262140 NAE262140:NAF262140 MQI262140:MQJ262140 MGM262140:MGN262140 LWQ262140:LWR262140 LMU262140:LMV262140 LCY262140:LCZ262140 KTC262140:KTD262140 KJG262140:KJH262140 JZK262140:JZL262140 JPO262140:JPP262140 JFS262140:JFT262140 IVW262140:IVX262140 IMA262140:IMB262140 ICE262140:ICF262140 HSI262140:HSJ262140 HIM262140:HIN262140 GYQ262140:GYR262140 GOU262140:GOV262140 GEY262140:GEZ262140 FVC262140:FVD262140 FLG262140:FLH262140 FBK262140:FBL262140 ERO262140:ERP262140 EHS262140:EHT262140 DXW262140:DXX262140 DOA262140:DOB262140 DEE262140:DEF262140 CUI262140:CUJ262140 CKM262140:CKN262140 CAQ262140:CAR262140 BQU262140:BQV262140 BGY262140:BGZ262140 AXC262140:AXD262140 ANG262140:ANH262140 ADK262140:ADL262140 TO262140:TP262140 JS262140:JT262140 W262140:X262140 WWE196604:WWF196604 WMI196604:WMJ196604 WCM196604:WCN196604 VSQ196604:VSR196604 VIU196604:VIV196604 UYY196604:UYZ196604 UPC196604:UPD196604 UFG196604:UFH196604 TVK196604:TVL196604 TLO196604:TLP196604 TBS196604:TBT196604 SRW196604:SRX196604 SIA196604:SIB196604 RYE196604:RYF196604 ROI196604:ROJ196604 REM196604:REN196604 QUQ196604:QUR196604 QKU196604:QKV196604 QAY196604:QAZ196604 PRC196604:PRD196604 PHG196604:PHH196604 OXK196604:OXL196604 ONO196604:ONP196604 ODS196604:ODT196604 NTW196604:NTX196604 NKA196604:NKB196604 NAE196604:NAF196604 MQI196604:MQJ196604 MGM196604:MGN196604 LWQ196604:LWR196604 LMU196604:LMV196604 LCY196604:LCZ196604 KTC196604:KTD196604 KJG196604:KJH196604 JZK196604:JZL196604 JPO196604:JPP196604 JFS196604:JFT196604 IVW196604:IVX196604 IMA196604:IMB196604 ICE196604:ICF196604 HSI196604:HSJ196604 HIM196604:HIN196604 GYQ196604:GYR196604 GOU196604:GOV196604 GEY196604:GEZ196604 FVC196604:FVD196604 FLG196604:FLH196604 FBK196604:FBL196604 ERO196604:ERP196604 EHS196604:EHT196604 DXW196604:DXX196604 DOA196604:DOB196604 DEE196604:DEF196604 CUI196604:CUJ196604 CKM196604:CKN196604 CAQ196604:CAR196604 BQU196604:BQV196604 BGY196604:BGZ196604 AXC196604:AXD196604 ANG196604:ANH196604 ADK196604:ADL196604 TO196604:TP196604 JS196604:JT196604 W196604:X196604 WWE131068:WWF131068 WMI131068:WMJ131068 WCM131068:WCN131068 VSQ131068:VSR131068 VIU131068:VIV131068 UYY131068:UYZ131068 UPC131068:UPD131068 UFG131068:UFH131068 TVK131068:TVL131068 TLO131068:TLP131068 TBS131068:TBT131068 SRW131068:SRX131068 SIA131068:SIB131068 RYE131068:RYF131068 ROI131068:ROJ131068 REM131068:REN131068 QUQ131068:QUR131068 QKU131068:QKV131068 QAY131068:QAZ131068 PRC131068:PRD131068 PHG131068:PHH131068 OXK131068:OXL131068 ONO131068:ONP131068 ODS131068:ODT131068 NTW131068:NTX131068 NKA131068:NKB131068 NAE131068:NAF131068 MQI131068:MQJ131068 MGM131068:MGN131068 LWQ131068:LWR131068 LMU131068:LMV131068 LCY131068:LCZ131068 KTC131068:KTD131068 KJG131068:KJH131068 JZK131068:JZL131068 JPO131068:JPP131068 JFS131068:JFT131068 IVW131068:IVX131068 IMA131068:IMB131068 ICE131068:ICF131068 HSI131068:HSJ131068 HIM131068:HIN131068 GYQ131068:GYR131068 GOU131068:GOV131068 GEY131068:GEZ131068 FVC131068:FVD131068 FLG131068:FLH131068 FBK131068:FBL131068 ERO131068:ERP131068 EHS131068:EHT131068 DXW131068:DXX131068 DOA131068:DOB131068 DEE131068:DEF131068 CUI131068:CUJ131068 CKM131068:CKN131068 CAQ131068:CAR131068 BQU131068:BQV131068 BGY131068:BGZ131068 AXC131068:AXD131068 ANG131068:ANH131068 ADK131068:ADL131068 TO131068:TP131068 JS131068:JT131068 W131068:X131068 WWE65532:WWF65532 WMI65532:WMJ65532 WCM65532:WCN65532 VSQ65532:VSR65532 VIU65532:VIV65532 UYY65532:UYZ65532 UPC65532:UPD65532 UFG65532:UFH65532 TVK65532:TVL65532 TLO65532:TLP65532 TBS65532:TBT65532 SRW65532:SRX65532 SIA65532:SIB65532 RYE65532:RYF65532 ROI65532:ROJ65532 REM65532:REN65532 QUQ65532:QUR65532 QKU65532:QKV65532 QAY65532:QAZ65532 PRC65532:PRD65532 PHG65532:PHH65532 OXK65532:OXL65532 ONO65532:ONP65532 ODS65532:ODT65532 NTW65532:NTX65532 NKA65532:NKB65532 NAE65532:NAF65532 MQI65532:MQJ65532 MGM65532:MGN65532 LWQ65532:LWR65532 LMU65532:LMV65532 LCY65532:LCZ65532 KTC65532:KTD65532 KJG65532:KJH65532 JZK65532:JZL65532 JPO65532:JPP65532 JFS65532:JFT65532 IVW65532:IVX65532 IMA65532:IMB65532 ICE65532:ICF65532 HSI65532:HSJ65532 HIM65532:HIN65532 GYQ65532:GYR65532 GOU65532:GOV65532 GEY65532:GEZ65532 FVC65532:FVD65532 FLG65532:FLH65532 FBK65532:FBL65532 ERO65532:ERP65532 EHS65532:EHT65532 DXW65532:DXX65532 DOA65532:DOB65532 DEE65532:DEF65532 CUI65532:CUJ65532 CKM65532:CKN65532 CAQ65532:CAR65532 BQU65532:BQV65532 BGY65532:BGZ65532 AXC65532:AXD65532 ANG65532:ANH65532 ADK65532:ADL65532 TO65532:TP65532 JS65532:JT65532 W65532:X65532 WXI983036:WXJ983036 WNM983036:WNN983036 WDQ983036:WDR983036 VTU983036:VTV983036 VJY983036:VJZ983036 VAC983036:VAD983036 UQG983036:UQH983036 UGK983036:UGL983036 TWO983036:TWP983036 TMS983036:TMT983036 TCW983036:TCX983036 STA983036:STB983036 SJE983036:SJF983036 RZI983036:RZJ983036 RPM983036:RPN983036 RFQ983036:RFR983036 QVU983036:QVV983036 QLY983036:QLZ983036 QCC983036:QCD983036 PSG983036:PSH983036 PIK983036:PIL983036 OYO983036:OYP983036 OOS983036:OOT983036 OEW983036:OEX983036 NVA983036:NVB983036 NLE983036:NLF983036 NBI983036:NBJ983036 MRM983036:MRN983036 MHQ983036:MHR983036 LXU983036:LXV983036 LNY983036:LNZ983036 LEC983036:LED983036 KUG983036:KUH983036 KKK983036:KKL983036 KAO983036:KAP983036 JQS983036:JQT983036 JGW983036:JGX983036 IXA983036:IXB983036 INE983036:INF983036 IDI983036:IDJ983036 HTM983036:HTN983036 HJQ983036:HJR983036 GZU983036:GZV983036 GPY983036:GPZ983036 GGC983036:GGD983036 FWG983036:FWH983036 FMK983036:FML983036 FCO983036:FCP983036 ESS983036:EST983036 EIW983036:EIX983036 DZA983036:DZB983036 DPE983036:DPF983036 DFI983036:DFJ983036 CVM983036:CVN983036 CLQ983036:CLR983036 CBU983036:CBV983036 BRY983036:BRZ983036 BIC983036:BID983036 AYG983036:AYH983036 AOK983036:AOL983036 AEO983036:AEP983036 US983036:UT983036 KW983036:KX983036 BA983036:BB983036 WXI917500:WXJ917500 WNM917500:WNN917500 WDQ917500:WDR917500 VTU917500:VTV917500 VJY917500:VJZ917500 VAC917500:VAD917500 UQG917500:UQH917500 UGK917500:UGL917500 TWO917500:TWP917500 TMS917500:TMT917500 TCW917500:TCX917500 STA917500:STB917500 SJE917500:SJF917500 RZI917500:RZJ917500 RPM917500:RPN917500 RFQ917500:RFR917500 QVU917500:QVV917500 QLY917500:QLZ917500 QCC917500:QCD917500 PSG917500:PSH917500 PIK917500:PIL917500 OYO917500:OYP917500 OOS917500:OOT917500 OEW917500:OEX917500 NVA917500:NVB917500 NLE917500:NLF917500 NBI917500:NBJ917500 MRM917500:MRN917500 MHQ917500:MHR917500 LXU917500:LXV917500 LNY917500:LNZ917500 LEC917500:LED917500 KUG917500:KUH917500 KKK917500:KKL917500 KAO917500:KAP917500 JQS917500:JQT917500 JGW917500:JGX917500 IXA917500:IXB917500 INE917500:INF917500 IDI917500:IDJ917500 HTM917500:HTN917500 HJQ917500:HJR917500 GZU917500:GZV917500 GPY917500:GPZ917500 GGC917500:GGD917500 FWG917500:FWH917500 FMK917500:FML917500 FCO917500:FCP917500 ESS917500:EST917500 EIW917500:EIX917500 DZA917500:DZB917500 DPE917500:DPF917500 DFI917500:DFJ917500 CVM917500:CVN917500 CLQ917500:CLR917500 CBU917500:CBV917500 BRY917500:BRZ917500 BIC917500:BID917500 AYG917500:AYH917500 AOK917500:AOL917500 AEO917500:AEP917500 US917500:UT917500 KW917500:KX917500 BA917500:BB917500 WXI851964:WXJ851964 WNM851964:WNN851964 WDQ851964:WDR851964 VTU851964:VTV851964 VJY851964:VJZ851964 VAC851964:VAD851964 UQG851964:UQH851964 UGK851964:UGL851964 TWO851964:TWP851964 TMS851964:TMT851964 TCW851964:TCX851964 STA851964:STB851964 SJE851964:SJF851964 RZI851964:RZJ851964 RPM851964:RPN851964 RFQ851964:RFR851964 QVU851964:QVV851964 QLY851964:QLZ851964 QCC851964:QCD851964 PSG851964:PSH851964 PIK851964:PIL851964 OYO851964:OYP851964 OOS851964:OOT851964 OEW851964:OEX851964 NVA851964:NVB851964 NLE851964:NLF851964 NBI851964:NBJ851964 MRM851964:MRN851964 MHQ851964:MHR851964 LXU851964:LXV851964 LNY851964:LNZ851964 LEC851964:LED851964 KUG851964:KUH851964 KKK851964:KKL851964 KAO851964:KAP851964 JQS851964:JQT851964 JGW851964:JGX851964 IXA851964:IXB851964 INE851964:INF851964 IDI851964:IDJ851964 HTM851964:HTN851964 HJQ851964:HJR851964 GZU851964:GZV851964 GPY851964:GPZ851964 GGC851964:GGD851964 FWG851964:FWH851964 FMK851964:FML851964 FCO851964:FCP851964 ESS851964:EST851964 EIW851964:EIX851964 DZA851964:DZB851964 DPE851964:DPF851964 DFI851964:DFJ851964 CVM851964:CVN851964 CLQ851964:CLR851964 CBU851964:CBV851964 BRY851964:BRZ851964 BIC851964:BID851964 AYG851964:AYH851964 AOK851964:AOL851964 AEO851964:AEP851964 US851964:UT851964 KW851964:KX851964 BA851964:BB851964 WXI786428:WXJ786428 WNM786428:WNN786428 WDQ786428:WDR786428 VTU786428:VTV786428 VJY786428:VJZ786428 VAC786428:VAD786428 UQG786428:UQH786428 UGK786428:UGL786428 TWO786428:TWP786428 TMS786428:TMT786428 TCW786428:TCX786428 STA786428:STB786428 SJE786428:SJF786428 RZI786428:RZJ786428 RPM786428:RPN786428 RFQ786428:RFR786428 QVU786428:QVV786428 QLY786428:QLZ786428 QCC786428:QCD786428 PSG786428:PSH786428 PIK786428:PIL786428 OYO786428:OYP786428 OOS786428:OOT786428 OEW786428:OEX786428 NVA786428:NVB786428 NLE786428:NLF786428 NBI786428:NBJ786428 MRM786428:MRN786428 MHQ786428:MHR786428 LXU786428:LXV786428 LNY786428:LNZ786428 LEC786428:LED786428 KUG786428:KUH786428 KKK786428:KKL786428 KAO786428:KAP786428 JQS786428:JQT786428 JGW786428:JGX786428 IXA786428:IXB786428 INE786428:INF786428 IDI786428:IDJ786428 HTM786428:HTN786428 HJQ786428:HJR786428 GZU786428:GZV786428 GPY786428:GPZ786428 GGC786428:GGD786428 FWG786428:FWH786428 FMK786428:FML786428 FCO786428:FCP786428 ESS786428:EST786428 EIW786428:EIX786428 DZA786428:DZB786428 DPE786428:DPF786428 DFI786428:DFJ786428 CVM786428:CVN786428 CLQ786428:CLR786428 CBU786428:CBV786428 BRY786428:BRZ786428 BIC786428:BID786428 AYG786428:AYH786428 AOK786428:AOL786428 AEO786428:AEP786428 US786428:UT786428 KW786428:KX786428 BA786428:BB786428 WXI720892:WXJ720892 WNM720892:WNN720892 WDQ720892:WDR720892 VTU720892:VTV720892 VJY720892:VJZ720892 VAC720892:VAD720892 UQG720892:UQH720892 UGK720892:UGL720892 TWO720892:TWP720892 TMS720892:TMT720892 TCW720892:TCX720892 STA720892:STB720892 SJE720892:SJF720892 RZI720892:RZJ720892 RPM720892:RPN720892 RFQ720892:RFR720892 QVU720892:QVV720892 QLY720892:QLZ720892 QCC720892:QCD720892 PSG720892:PSH720892 PIK720892:PIL720892 OYO720892:OYP720892 OOS720892:OOT720892 OEW720892:OEX720892 NVA720892:NVB720892 NLE720892:NLF720892 NBI720892:NBJ720892 MRM720892:MRN720892 MHQ720892:MHR720892 LXU720892:LXV720892 LNY720892:LNZ720892 LEC720892:LED720892 KUG720892:KUH720892 KKK720892:KKL720892 KAO720892:KAP720892 JQS720892:JQT720892 JGW720892:JGX720892 IXA720892:IXB720892 INE720892:INF720892 IDI720892:IDJ720892 HTM720892:HTN720892 HJQ720892:HJR720892 GZU720892:GZV720892 GPY720892:GPZ720892 GGC720892:GGD720892 FWG720892:FWH720892 FMK720892:FML720892 FCO720892:FCP720892 ESS720892:EST720892 EIW720892:EIX720892 DZA720892:DZB720892 DPE720892:DPF720892 DFI720892:DFJ720892 CVM720892:CVN720892 CLQ720892:CLR720892 CBU720892:CBV720892 BRY720892:BRZ720892 BIC720892:BID720892 AYG720892:AYH720892 AOK720892:AOL720892 AEO720892:AEP720892 US720892:UT720892 KW720892:KX720892 BA720892:BB720892 WXI655356:WXJ655356 WNM655356:WNN655356 WDQ655356:WDR655356 VTU655356:VTV655356 VJY655356:VJZ655356 VAC655356:VAD655356 UQG655356:UQH655356 UGK655356:UGL655356 TWO655356:TWP655356 TMS655356:TMT655356 TCW655356:TCX655356 STA655356:STB655356 SJE655356:SJF655356 RZI655356:RZJ655356 RPM655356:RPN655356 RFQ655356:RFR655356 QVU655356:QVV655356 QLY655356:QLZ655356 QCC655356:QCD655356 PSG655356:PSH655356 PIK655356:PIL655356 OYO655356:OYP655356 OOS655356:OOT655356 OEW655356:OEX655356 NVA655356:NVB655356 NLE655356:NLF655356 NBI655356:NBJ655356 MRM655356:MRN655356 MHQ655356:MHR655356 LXU655356:LXV655356 LNY655356:LNZ655356 LEC655356:LED655356 KUG655356:KUH655356 KKK655356:KKL655356 KAO655356:KAP655356 JQS655356:JQT655356 JGW655356:JGX655356 IXA655356:IXB655356 INE655356:INF655356 IDI655356:IDJ655356 HTM655356:HTN655356 HJQ655356:HJR655356 GZU655356:GZV655356 GPY655356:GPZ655356 GGC655356:GGD655356 FWG655356:FWH655356 FMK655356:FML655356 FCO655356:FCP655356 ESS655356:EST655356 EIW655356:EIX655356 DZA655356:DZB655356 DPE655356:DPF655356 DFI655356:DFJ655356 CVM655356:CVN655356 CLQ655356:CLR655356 CBU655356:CBV655356 BRY655356:BRZ655356 BIC655356:BID655356 AYG655356:AYH655356 AOK655356:AOL655356 AEO655356:AEP655356 US655356:UT655356 KW655356:KX655356 BA655356:BB655356 WXI589820:WXJ589820 WNM589820:WNN589820 WDQ589820:WDR589820 VTU589820:VTV589820 VJY589820:VJZ589820 VAC589820:VAD589820 UQG589820:UQH589820 UGK589820:UGL589820 TWO589820:TWP589820 TMS589820:TMT589820 TCW589820:TCX589820 STA589820:STB589820 SJE589820:SJF589820 RZI589820:RZJ589820 RPM589820:RPN589820 RFQ589820:RFR589820 QVU589820:QVV589820 QLY589820:QLZ589820 QCC589820:QCD589820 PSG589820:PSH589820 PIK589820:PIL589820 OYO589820:OYP589820 OOS589820:OOT589820 OEW589820:OEX589820 NVA589820:NVB589820 NLE589820:NLF589820 NBI589820:NBJ589820 MRM589820:MRN589820 MHQ589820:MHR589820 LXU589820:LXV589820 LNY589820:LNZ589820 LEC589820:LED589820 KUG589820:KUH589820 KKK589820:KKL589820 KAO589820:KAP589820 JQS589820:JQT589820 JGW589820:JGX589820 IXA589820:IXB589820 INE589820:INF589820 IDI589820:IDJ589820 HTM589820:HTN589820 HJQ589820:HJR589820 GZU589820:GZV589820 GPY589820:GPZ589820 GGC589820:GGD589820 FWG589820:FWH589820 FMK589820:FML589820 FCO589820:FCP589820 ESS589820:EST589820 EIW589820:EIX589820 DZA589820:DZB589820 DPE589820:DPF589820 DFI589820:DFJ589820 CVM589820:CVN589820 CLQ589820:CLR589820 CBU589820:CBV589820 BRY589820:BRZ589820 BIC589820:BID589820 AYG589820:AYH589820 AOK589820:AOL589820 AEO589820:AEP589820 US589820:UT589820 KW589820:KX589820 BA589820:BB589820 WXI524284:WXJ524284 WNM524284:WNN524284 WDQ524284:WDR524284 VTU524284:VTV524284 VJY524284:VJZ524284 VAC524284:VAD524284 UQG524284:UQH524284 UGK524284:UGL524284 TWO524284:TWP524284 TMS524284:TMT524284 TCW524284:TCX524284 STA524284:STB524284 SJE524284:SJF524284 RZI524284:RZJ524284 RPM524284:RPN524284 RFQ524284:RFR524284 QVU524284:QVV524284 QLY524284:QLZ524284 QCC524284:QCD524284 PSG524284:PSH524284 PIK524284:PIL524284 OYO524284:OYP524284 OOS524284:OOT524284 OEW524284:OEX524284 NVA524284:NVB524284 NLE524284:NLF524284 NBI524284:NBJ524284 MRM524284:MRN524284 MHQ524284:MHR524284 LXU524284:LXV524284 LNY524284:LNZ524284 LEC524284:LED524284 KUG524284:KUH524284 KKK524284:KKL524284 KAO524284:KAP524284 JQS524284:JQT524284 JGW524284:JGX524284 IXA524284:IXB524284 INE524284:INF524284 IDI524284:IDJ524284 HTM524284:HTN524284 HJQ524284:HJR524284 GZU524284:GZV524284 GPY524284:GPZ524284 GGC524284:GGD524284 FWG524284:FWH524284 FMK524284:FML524284 FCO524284:FCP524284 ESS524284:EST524284 EIW524284:EIX524284 DZA524284:DZB524284 DPE524284:DPF524284 DFI524284:DFJ524284 CVM524284:CVN524284 CLQ524284:CLR524284 CBU524284:CBV524284 BRY524284:BRZ524284 BIC524284:BID524284 AYG524284:AYH524284 AOK524284:AOL524284 AEO524284:AEP524284 US524284:UT524284 KW524284:KX524284 BA524284:BB524284 WXI458748:WXJ458748 WNM458748:WNN458748 WDQ458748:WDR458748 VTU458748:VTV458748 VJY458748:VJZ458748 VAC458748:VAD458748 UQG458748:UQH458748 UGK458748:UGL458748 TWO458748:TWP458748 TMS458748:TMT458748 TCW458748:TCX458748 STA458748:STB458748 SJE458748:SJF458748 RZI458748:RZJ458748 RPM458748:RPN458748 RFQ458748:RFR458748 QVU458748:QVV458748 QLY458748:QLZ458748 QCC458748:QCD458748 PSG458748:PSH458748 PIK458748:PIL458748 OYO458748:OYP458748 OOS458748:OOT458748 OEW458748:OEX458748 NVA458748:NVB458748 NLE458748:NLF458748 NBI458748:NBJ458748 MRM458748:MRN458748 MHQ458748:MHR458748 LXU458748:LXV458748 LNY458748:LNZ458748 LEC458748:LED458748 KUG458748:KUH458748 KKK458748:KKL458748 KAO458748:KAP458748 JQS458748:JQT458748 JGW458748:JGX458748 IXA458748:IXB458748 INE458748:INF458748 IDI458748:IDJ458748 HTM458748:HTN458748 HJQ458748:HJR458748 GZU458748:GZV458748 GPY458748:GPZ458748 GGC458748:GGD458748 FWG458748:FWH458748 FMK458748:FML458748 FCO458748:FCP458748 ESS458748:EST458748 EIW458748:EIX458748 DZA458748:DZB458748 DPE458748:DPF458748 DFI458748:DFJ458748 CVM458748:CVN458748 CLQ458748:CLR458748 CBU458748:CBV458748 BRY458748:BRZ458748 BIC458748:BID458748 AYG458748:AYH458748 AOK458748:AOL458748 AEO458748:AEP458748 US458748:UT458748 KW458748:KX458748 BA458748:BB458748 WXI393212:WXJ393212 WNM393212:WNN393212 WDQ393212:WDR393212 VTU393212:VTV393212 VJY393212:VJZ393212 VAC393212:VAD393212 UQG393212:UQH393212 UGK393212:UGL393212 TWO393212:TWP393212 TMS393212:TMT393212 TCW393212:TCX393212 STA393212:STB393212 SJE393212:SJF393212 RZI393212:RZJ393212 RPM393212:RPN393212 RFQ393212:RFR393212 QVU393212:QVV393212 QLY393212:QLZ393212 QCC393212:QCD393212 PSG393212:PSH393212 PIK393212:PIL393212 OYO393212:OYP393212 OOS393212:OOT393212 OEW393212:OEX393212 NVA393212:NVB393212 NLE393212:NLF393212 NBI393212:NBJ393212 MRM393212:MRN393212 MHQ393212:MHR393212 LXU393212:LXV393212 LNY393212:LNZ393212 LEC393212:LED393212 KUG393212:KUH393212 KKK393212:KKL393212 KAO393212:KAP393212 JQS393212:JQT393212 JGW393212:JGX393212 IXA393212:IXB393212 INE393212:INF393212 IDI393212:IDJ393212 HTM393212:HTN393212 HJQ393212:HJR393212 GZU393212:GZV393212 GPY393212:GPZ393212 GGC393212:GGD393212 FWG393212:FWH393212 FMK393212:FML393212 FCO393212:FCP393212 ESS393212:EST393212 EIW393212:EIX393212 DZA393212:DZB393212 DPE393212:DPF393212 DFI393212:DFJ393212 CVM393212:CVN393212 CLQ393212:CLR393212 CBU393212:CBV393212 BRY393212:BRZ393212 BIC393212:BID393212 AYG393212:AYH393212 AOK393212:AOL393212 AEO393212:AEP393212 US393212:UT393212 KW393212:KX393212 BA393212:BB393212 WXI327676:WXJ327676 WNM327676:WNN327676 WDQ327676:WDR327676 VTU327676:VTV327676 VJY327676:VJZ327676 VAC327676:VAD327676 UQG327676:UQH327676 UGK327676:UGL327676 TWO327676:TWP327676 TMS327676:TMT327676 TCW327676:TCX327676 STA327676:STB327676 SJE327676:SJF327676 RZI327676:RZJ327676 RPM327676:RPN327676 RFQ327676:RFR327676 QVU327676:QVV327676 QLY327676:QLZ327676 QCC327676:QCD327676 PSG327676:PSH327676 PIK327676:PIL327676 OYO327676:OYP327676 OOS327676:OOT327676 OEW327676:OEX327676 NVA327676:NVB327676 NLE327676:NLF327676 NBI327676:NBJ327676 MRM327676:MRN327676 MHQ327676:MHR327676 LXU327676:LXV327676 LNY327676:LNZ327676 LEC327676:LED327676 KUG327676:KUH327676 KKK327676:KKL327676 KAO327676:KAP327676 JQS327676:JQT327676 JGW327676:JGX327676 IXA327676:IXB327676 INE327676:INF327676 IDI327676:IDJ327676 HTM327676:HTN327676 HJQ327676:HJR327676 GZU327676:GZV327676 GPY327676:GPZ327676 GGC327676:GGD327676 FWG327676:FWH327676 FMK327676:FML327676 FCO327676:FCP327676 ESS327676:EST327676 EIW327676:EIX327676 DZA327676:DZB327676 DPE327676:DPF327676 DFI327676:DFJ327676 CVM327676:CVN327676 CLQ327676:CLR327676 CBU327676:CBV327676 BRY327676:BRZ327676 BIC327676:BID327676 AYG327676:AYH327676 AOK327676:AOL327676 AEO327676:AEP327676 US327676:UT327676 KW327676:KX327676 BA327676:BB327676 WXI262140:WXJ262140 WNM262140:WNN262140 WDQ262140:WDR262140 VTU262140:VTV262140 VJY262140:VJZ262140 VAC262140:VAD262140 UQG262140:UQH262140 UGK262140:UGL262140 TWO262140:TWP262140 TMS262140:TMT262140 TCW262140:TCX262140 STA262140:STB262140 SJE262140:SJF262140 RZI262140:RZJ262140 RPM262140:RPN262140 RFQ262140:RFR262140 QVU262140:QVV262140 QLY262140:QLZ262140 QCC262140:QCD262140 PSG262140:PSH262140 PIK262140:PIL262140 OYO262140:OYP262140 OOS262140:OOT262140 OEW262140:OEX262140 NVA262140:NVB262140 NLE262140:NLF262140 NBI262140:NBJ262140 MRM262140:MRN262140 MHQ262140:MHR262140 LXU262140:LXV262140 LNY262140:LNZ262140 LEC262140:LED262140 KUG262140:KUH262140 KKK262140:KKL262140 KAO262140:KAP262140 JQS262140:JQT262140 JGW262140:JGX262140 IXA262140:IXB262140 INE262140:INF262140 IDI262140:IDJ262140 HTM262140:HTN262140 HJQ262140:HJR262140 GZU262140:GZV262140 GPY262140:GPZ262140 GGC262140:GGD262140 FWG262140:FWH262140 FMK262140:FML262140 FCO262140:FCP262140 ESS262140:EST262140 EIW262140:EIX262140 DZA262140:DZB262140 DPE262140:DPF262140 DFI262140:DFJ262140 CVM262140:CVN262140 CLQ262140:CLR262140 CBU262140:CBV262140 BRY262140:BRZ262140 BIC262140:BID262140 AYG262140:AYH262140 AOK262140:AOL262140 AEO262140:AEP262140 US262140:UT262140 KW262140:KX262140 BA262140:BB262140 WXI196604:WXJ196604 WNM196604:WNN196604 WDQ196604:WDR196604 VTU196604:VTV196604 VJY196604:VJZ196604 VAC196604:VAD196604 UQG196604:UQH196604 UGK196604:UGL196604 TWO196604:TWP196604 TMS196604:TMT196604 TCW196604:TCX196604 STA196604:STB196604 SJE196604:SJF196604 RZI196604:RZJ196604 RPM196604:RPN196604 RFQ196604:RFR196604 QVU196604:QVV196604 QLY196604:QLZ196604 QCC196604:QCD196604 PSG196604:PSH196604 PIK196604:PIL196604 OYO196604:OYP196604 OOS196604:OOT196604 OEW196604:OEX196604 NVA196604:NVB196604 NLE196604:NLF196604 NBI196604:NBJ196604 MRM196604:MRN196604 MHQ196604:MHR196604 LXU196604:LXV196604 LNY196604:LNZ196604 LEC196604:LED196604 KUG196604:KUH196604 KKK196604:KKL196604 KAO196604:KAP196604 JQS196604:JQT196604 JGW196604:JGX196604 IXA196604:IXB196604 INE196604:INF196604 IDI196604:IDJ196604 HTM196604:HTN196604 HJQ196604:HJR196604 GZU196604:GZV196604 GPY196604:GPZ196604 GGC196604:GGD196604 FWG196604:FWH196604 FMK196604:FML196604 FCO196604:FCP196604 ESS196604:EST196604 EIW196604:EIX196604 DZA196604:DZB196604 DPE196604:DPF196604 DFI196604:DFJ196604 CVM196604:CVN196604 CLQ196604:CLR196604 CBU196604:CBV196604 BRY196604:BRZ196604 BIC196604:BID196604 AYG196604:AYH196604 AOK196604:AOL196604 AEO196604:AEP196604 US196604:UT196604 KW196604:KX196604 BA196604:BB196604 WXI131068:WXJ131068 WNM131068:WNN131068 WDQ131068:WDR131068 VTU131068:VTV131068 VJY131068:VJZ131068 VAC131068:VAD131068 UQG131068:UQH131068 UGK131068:UGL131068 TWO131068:TWP131068 TMS131068:TMT131068 TCW131068:TCX131068 STA131068:STB131068 SJE131068:SJF131068 RZI131068:RZJ131068 RPM131068:RPN131068 RFQ131068:RFR131068 QVU131068:QVV131068 QLY131068:QLZ131068 QCC131068:QCD131068 PSG131068:PSH131068 PIK131068:PIL131068 OYO131068:OYP131068 OOS131068:OOT131068 OEW131068:OEX131068 NVA131068:NVB131068 NLE131068:NLF131068 NBI131068:NBJ131068 MRM131068:MRN131068 MHQ131068:MHR131068 LXU131068:LXV131068 LNY131068:LNZ131068 LEC131068:LED131068 KUG131068:KUH131068 KKK131068:KKL131068 KAO131068:KAP131068 JQS131068:JQT131068 JGW131068:JGX131068 IXA131068:IXB131068 INE131068:INF131068 IDI131068:IDJ131068 HTM131068:HTN131068 HJQ131068:HJR131068 GZU131068:GZV131068 GPY131068:GPZ131068 GGC131068:GGD131068 FWG131068:FWH131068 FMK131068:FML131068 FCO131068:FCP131068 ESS131068:EST131068 EIW131068:EIX131068 DZA131068:DZB131068 DPE131068:DPF131068 DFI131068:DFJ131068 CVM131068:CVN131068 CLQ131068:CLR131068 CBU131068:CBV131068 BRY131068:BRZ131068 BIC131068:BID131068 AYG131068:AYH131068 AOK131068:AOL131068 AEO131068:AEP131068 US131068:UT131068 KW131068:KX131068 BA131068:BB131068 WXI65532:WXJ65532 WNM65532:WNN65532 WDQ65532:WDR65532 VTU65532:VTV65532 VJY65532:VJZ65532 VAC65532:VAD65532 UQG65532:UQH65532 UGK65532:UGL65532 TWO65532:TWP65532 TMS65532:TMT65532 TCW65532:TCX65532 STA65532:STB65532 SJE65532:SJF65532 RZI65532:RZJ65532 RPM65532:RPN65532 RFQ65532:RFR65532 QVU65532:QVV65532 QLY65532:QLZ65532 QCC65532:QCD65532 PSG65532:PSH65532 PIK65532:PIL65532 OYO65532:OYP65532 OOS65532:OOT65532 OEW65532:OEX65532 NVA65532:NVB65532 NLE65532:NLF65532 NBI65532:NBJ65532 MRM65532:MRN65532 MHQ65532:MHR65532 LXU65532:LXV65532 LNY65532:LNZ65532 LEC65532:LED65532 KUG65532:KUH65532 KKK65532:KKL65532 KAO65532:KAP65532 JQS65532:JQT65532 JGW65532:JGX65532 IXA65532:IXB65532 INE65532:INF65532 IDI65532:IDJ65532 HTM65532:HTN65532 HJQ65532:HJR65532 GZU65532:GZV65532 GPY65532:GPZ65532 GGC65532:GGD65532 FWG65532:FWH65532 FMK65532:FML65532 FCO65532:FCP65532 ESS65532:EST65532 EIW65532:EIX65532 DZA65532:DZB65532 DPE65532:DPF65532 DFI65532:DFJ65532 CVM65532:CVN65532 CLQ65532:CLR65532 CBU65532:CBV65532 BRY65532:BRZ65532 BIC65532:BID65532 AYG65532:AYH65532 AOK65532:AOL65532 AEO65532:AEP65532 US65532:UT65532 X15:X18 W18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目次</vt:lpstr>
      <vt:lpstr>体制等状況一覧表（訪問型サポートサービス）</vt:lpstr>
      <vt:lpstr>体制等状況一覧表（通所型サポートサービス）</vt:lpstr>
      <vt:lpstr>'体制等状況一覧表（訪問型サポートサービス）'!Print_Area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2020-11-13T04:10:47Z</dcterms:created>
  <dcterms:modified xsi:type="dcterms:W3CDTF">2025-04-17T01:27:44Z</dcterms:modified>
</cp:coreProperties>
</file>