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5" yWindow="-15" windowWidth="15330" windowHeight="8355" tabRatio="836" activeTab="1"/>
  </bookViews>
  <sheets>
    <sheet name="目次" sheetId="95" r:id="rId1"/>
    <sheet name="体制等状況一覧表（訪問型サポートサービス）" sheetId="92" r:id="rId2"/>
    <sheet name="体制等状況一覧表（通所型サポートサービス）" sheetId="93" r:id="rId3"/>
    <sheet name="体制等状況一覧表（通所型入浴サポートサービス）" sheetId="94" r:id="rId4"/>
  </sheets>
  <definedNames>
    <definedName name="_xlnm.Print_Area" localSheetId="3">'体制等状況一覧表（通所型入浴サポートサービス）'!$A$1:$W$22</definedName>
    <definedName name="_xlnm.Print_Area" localSheetId="1">'体制等状況一覧表（訪問型サポートサービス）'!$A$1:$W$27</definedName>
  </definedNames>
  <calcPr calcId="125725" calcMode="manual"/>
</workbook>
</file>

<file path=xl/sharedStrings.xml><?xml version="1.0" encoding="utf-8"?>
<sst xmlns="http://schemas.openxmlformats.org/spreadsheetml/2006/main" count="127" uniqueCount="67">
  <si>
    <t>直通電話番号</t>
    <rPh sb="0" eb="2">
      <t>チョクツウ</t>
    </rPh>
    <rPh sb="2" eb="4">
      <t>デンワ</t>
    </rPh>
    <rPh sb="4" eb="6">
      <t>バンゴウ</t>
    </rPh>
    <phoneticPr fontId="2"/>
  </si>
  <si>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1">
      <t>キュウチ</t>
    </rPh>
    <rPh sb="46" eb="47">
      <t>タ</t>
    </rPh>
    <phoneticPr fontId="2"/>
  </si>
  <si>
    <t>施設等の区分</t>
  </si>
  <si>
    <t>人員配置区分</t>
  </si>
  <si>
    <t>１　なし　２　あり</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</si>
  <si>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</si>
  <si>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</si>
  <si>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　２　該当</t>
    <rPh sb="2" eb="5">
      <t>ヒガイトウ</t>
    </rPh>
    <rPh sb="8" eb="10">
      <t>ガイトウ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</si>
  <si>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</si>
  <si>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介護職員処遇改善加算</t>
    <rPh sb="0" eb="2">
      <t>カイゴ</t>
    </rPh>
    <rPh sb="2" eb="4">
      <t>ショクイン</t>
    </rPh>
    <rPh sb="4" eb="6">
      <t>ショグウ</t>
    </rPh>
    <rPh sb="6" eb="8">
      <t>カイゼン</t>
    </rPh>
    <rPh sb="8" eb="10">
      <t>カサン</t>
    </rPh>
    <phoneticPr fontId="2"/>
  </si>
  <si>
    <t>事業所名</t>
    <phoneticPr fontId="2"/>
  </si>
  <si>
    <t>事業所番号</t>
    <phoneticPr fontId="2"/>
  </si>
  <si>
    <t>担当者氏名</t>
    <phoneticPr fontId="2"/>
  </si>
  <si>
    <t>サービスコード</t>
    <phoneticPr fontId="2"/>
  </si>
  <si>
    <t>提供サービス</t>
    <phoneticPr fontId="2"/>
  </si>
  <si>
    <t>その他該当する体制等</t>
    <phoneticPr fontId="2"/>
  </si>
  <si>
    <t>A2</t>
    <phoneticPr fontId="2"/>
  </si>
  <si>
    <t>（注意）サービス種類により設定する地域区分が異なります。誤った地域区分ではエラーとなり、お支払いができません。</t>
    <rPh sb="1" eb="3">
      <t>チュウイ</t>
    </rPh>
    <phoneticPr fontId="2"/>
  </si>
  <si>
    <t>　　　　ただし、住所地特例対象者の場合は受給者台帳に設定した住所地特例の施設所在地の地域区分となります。</t>
    <phoneticPr fontId="2"/>
  </si>
  <si>
    <t>（※） 地域区分は、登録保険者の所在地に相当する地域区分（吹田市の地域区分は４級地）を設定すること。</t>
    <rPh sb="4" eb="6">
      <t>チイキ</t>
    </rPh>
    <rPh sb="6" eb="8">
      <t>クブン</t>
    </rPh>
    <rPh sb="10" eb="12">
      <t>トウロク</t>
    </rPh>
    <rPh sb="12" eb="15">
      <t>ホケンシャ</t>
    </rPh>
    <rPh sb="16" eb="19">
      <t>ショザイチ</t>
    </rPh>
    <rPh sb="20" eb="22">
      <t>ソウトウ</t>
    </rPh>
    <rPh sb="24" eb="26">
      <t>チイキ</t>
    </rPh>
    <rPh sb="26" eb="28">
      <t>クブン</t>
    </rPh>
    <rPh sb="29" eb="32">
      <t>スイタシ</t>
    </rPh>
    <rPh sb="33" eb="35">
      <t>チイキ</t>
    </rPh>
    <rPh sb="35" eb="37">
      <t>クブン</t>
    </rPh>
    <rPh sb="39" eb="40">
      <t>キュウ</t>
    </rPh>
    <rPh sb="40" eb="41">
      <t>チ</t>
    </rPh>
    <rPh sb="43" eb="45">
      <t>セッテイ</t>
    </rPh>
    <phoneticPr fontId="2"/>
  </si>
  <si>
    <t>介護予防・日常生活支援総合事業費算定に係る体制等状況一覧表（訪問型サポートサービス）</t>
    <rPh sb="30" eb="32">
      <t>ホウモン</t>
    </rPh>
    <rPh sb="32" eb="33">
      <t>ガタ</t>
    </rPh>
    <phoneticPr fontId="2"/>
  </si>
  <si>
    <t>訪問型サポート
サービス
（独自）</t>
    <rPh sb="0" eb="2">
      <t>ホウモン</t>
    </rPh>
    <rPh sb="2" eb="3">
      <t>ガタ</t>
    </rPh>
    <rPh sb="14" eb="16">
      <t>ドクジ</t>
    </rPh>
    <phoneticPr fontId="2"/>
  </si>
  <si>
    <t>地域区分（※）</t>
    <phoneticPr fontId="2"/>
  </si>
  <si>
    <t>１　なし　２　あり</t>
    <phoneticPr fontId="2"/>
  </si>
  <si>
    <t>介護予防・日常生活支援総合事業費算定に係る体制等状況一覧表（通所型サポートサービス）</t>
    <rPh sb="30" eb="32">
      <t>ツウショ</t>
    </rPh>
    <rPh sb="32" eb="33">
      <t>ガタ</t>
    </rPh>
    <phoneticPr fontId="2"/>
  </si>
  <si>
    <t>A6</t>
    <phoneticPr fontId="2"/>
  </si>
  <si>
    <t>通所型サポート
サービス</t>
    <rPh sb="0" eb="2">
      <t>ツウショ</t>
    </rPh>
    <rPh sb="2" eb="3">
      <t>ガタ</t>
    </rPh>
    <phoneticPr fontId="2"/>
  </si>
  <si>
    <t>職員の欠員による減算の状況</t>
    <rPh sb="0" eb="2">
      <t>ショクイン</t>
    </rPh>
    <rPh sb="3" eb="5">
      <t>ケツイン</t>
    </rPh>
    <rPh sb="8" eb="10">
      <t>ゲンサン</t>
    </rPh>
    <rPh sb="11" eb="13">
      <t>ジョウキョウ</t>
    </rPh>
    <phoneticPr fontId="2"/>
  </si>
  <si>
    <t>１　なし　２　看護職員　３　介護職員</t>
    <rPh sb="7" eb="9">
      <t>カンゴ</t>
    </rPh>
    <rPh sb="9" eb="11">
      <t>ショクイン</t>
    </rPh>
    <rPh sb="14" eb="16">
      <t>カイゴ</t>
    </rPh>
    <rPh sb="16" eb="18">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</si>
  <si>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</si>
  <si>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</si>
  <si>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　※ 地域区分は、登録保険者の所在地に相当する地域区分(吹田市の地域区分は４級地）を設定すること。</t>
    <rPh sb="3" eb="5">
      <t>チイキ</t>
    </rPh>
    <rPh sb="5" eb="7">
      <t>クブン</t>
    </rPh>
    <rPh sb="9" eb="11">
      <t>トウロク</t>
    </rPh>
    <rPh sb="11" eb="14">
      <t>ホケンシャ</t>
    </rPh>
    <rPh sb="15" eb="18">
      <t>ショザイチ</t>
    </rPh>
    <rPh sb="19" eb="21">
      <t>ソウトウ</t>
    </rPh>
    <rPh sb="23" eb="25">
      <t>チイキ</t>
    </rPh>
    <rPh sb="25" eb="27">
      <t>クブン</t>
    </rPh>
    <rPh sb="28" eb="31">
      <t>スイタシ</t>
    </rPh>
    <rPh sb="32" eb="34">
      <t>チイキ</t>
    </rPh>
    <rPh sb="34" eb="36">
      <t>クブン</t>
    </rPh>
    <rPh sb="38" eb="39">
      <t>キュウ</t>
    </rPh>
    <rPh sb="39" eb="40">
      <t>チ</t>
    </rPh>
    <rPh sb="42" eb="44">
      <t>セッテイ</t>
    </rPh>
    <phoneticPr fontId="2"/>
  </si>
  <si>
    <t>介護予防・日常生活支援総合事業費算定に係る体制等状況一覧表（通所型入浴サポートサービス）</t>
    <rPh sb="30" eb="32">
      <t>ツウショ</t>
    </rPh>
    <rPh sb="32" eb="33">
      <t>ガタ</t>
    </rPh>
    <rPh sb="33" eb="35">
      <t>ニュウヨク</t>
    </rPh>
    <phoneticPr fontId="2"/>
  </si>
  <si>
    <t>事業所番号</t>
    <phoneticPr fontId="2"/>
  </si>
  <si>
    <t>担当者氏名</t>
    <phoneticPr fontId="2"/>
  </si>
  <si>
    <t>地域区分（※）</t>
    <phoneticPr fontId="2"/>
  </si>
  <si>
    <t>サービスコード</t>
    <phoneticPr fontId="2"/>
  </si>
  <si>
    <t>通所型入浴サポート
サービス</t>
    <phoneticPr fontId="2"/>
  </si>
  <si>
    <t>介護給付費算定に係る体制等状況一覧表　サービス一覧</t>
    <phoneticPr fontId="2"/>
  </si>
  <si>
    <t>※以下のサービス名をクリックすると、該当の体制等状況一覧のシートが表示されます。</t>
    <phoneticPr fontId="2"/>
  </si>
  <si>
    <t>訪問型サポートサービス</t>
    <phoneticPr fontId="2"/>
  </si>
  <si>
    <t>通所型サポートサービス</t>
    <phoneticPr fontId="2"/>
  </si>
  <si>
    <t>通所型入浴サポートサービス</t>
    <phoneticPr fontId="2"/>
  </si>
  <si>
    <t>割引</t>
    <rPh sb="0" eb="2">
      <t>ワリビキ</t>
    </rPh>
    <phoneticPr fontId="2"/>
  </si>
  <si>
    <t>１ なし  ２ あり</t>
    <phoneticPr fontId="2"/>
  </si>
  <si>
    <t>口腔機能向上加算</t>
    <rPh sb="6" eb="8">
      <t>カサン</t>
    </rPh>
    <phoneticPr fontId="2"/>
  </si>
  <si>
    <t>LIFEへの登録</t>
    <rPh sb="6" eb="8">
      <t>トウロク</t>
    </rPh>
    <phoneticPr fontId="2"/>
  </si>
  <si>
    <t>１　なし　５　加算Ⅰ　４　加算Ⅱ　６　加算Ⅲ</t>
    <rPh sb="7" eb="9">
      <t>カサン</t>
    </rPh>
    <rPh sb="13" eb="15">
      <t>カサン</t>
    </rPh>
    <rPh sb="19" eb="21">
      <t>カサン</t>
    </rPh>
    <phoneticPr fontId="2"/>
  </si>
  <si>
    <t>１　なし　３　加算Ⅰ　２　加算Ⅱ</t>
    <rPh sb="7" eb="9">
      <t>カサン</t>
    </rPh>
    <rPh sb="13" eb="15">
      <t>カサン</t>
    </rPh>
    <phoneticPr fontId="2"/>
  </si>
  <si>
    <t>栄養アセスメント・栄養改善体制</t>
    <rPh sb="0" eb="2">
      <t>エイヨウ</t>
    </rPh>
    <rPh sb="9" eb="11">
      <t>エイヨウ</t>
    </rPh>
    <rPh sb="11" eb="13">
      <t>カイゼン</t>
    </rPh>
    <rPh sb="13" eb="15">
      <t>タイセイ</t>
    </rPh>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</si>
  <si>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</si>
  <si>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</si>
  <si>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</si>
  <si>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t>適用開始年月日</t>
  </si>
  <si>
    <t>１　新規　　　２　変更　　　３　終了</t>
    <phoneticPr fontId="2"/>
  </si>
  <si>
    <t>異動区分</t>
    <phoneticPr fontId="2"/>
  </si>
  <si>
    <t>適用開始年月日</t>
    <phoneticPr fontId="2"/>
  </si>
  <si>
    <t>１　減算型　　２　基準型</t>
    <rPh sb="2" eb="4">
      <t>ゲンザン</t>
    </rPh>
    <rPh sb="4" eb="5">
      <t>カタ</t>
    </rPh>
    <rPh sb="9" eb="12">
      <t>キジュンガタ</t>
    </rPh>
    <phoneticPr fontId="2"/>
  </si>
  <si>
    <t>１　非該当　　２　該当</t>
    <rPh sb="2" eb="5">
      <t>ヒガイトウ</t>
    </rPh>
    <rPh sb="9" eb="11">
      <t>ガイトウ</t>
    </rPh>
    <phoneticPr fontId="2"/>
  </si>
  <si>
    <t>高齢者虐待防止措置実施の有無</t>
    <phoneticPr fontId="2"/>
  </si>
  <si>
    <t>業務継続計画策定の有無</t>
    <rPh sb="0" eb="2">
      <t>ギョウム</t>
    </rPh>
    <rPh sb="2" eb="4">
      <t>ケイゾク</t>
    </rPh>
    <rPh sb="4" eb="6">
      <t>ケイカク</t>
    </rPh>
    <rPh sb="6" eb="8">
      <t>サクテイ</t>
    </rPh>
    <phoneticPr fontId="2"/>
  </si>
  <si>
    <t>一体的サービス提供加算</t>
    <rPh sb="0" eb="2">
      <t>イッタイ</t>
    </rPh>
    <rPh sb="2" eb="3">
      <t>テキ</t>
    </rPh>
    <rPh sb="7" eb="9">
      <t>テイキョウ</t>
    </rPh>
    <rPh sb="9" eb="11">
      <t>カサン</t>
    </rPh>
    <phoneticPr fontId="2"/>
  </si>
  <si>
    <t>同一建物減算（同一敷地内建物等に居住する者への提供）</t>
    <phoneticPr fontId="2"/>
  </si>
  <si>
    <t>同一建物減算（同一敷地内建物等に居住する者への提供（利用者50人以上））</t>
    <phoneticPr fontId="2"/>
  </si>
  <si>
    <t>同一建物減算（同一敷地内建物等に居住する者への提供割合90％以上）</t>
    <phoneticPr fontId="2"/>
  </si>
  <si>
    <t>口腔連携強化加算</t>
    <rPh sb="0" eb="2">
      <t>コウクウ</t>
    </rPh>
    <rPh sb="2" eb="4">
      <t>レンケイ</t>
    </rPh>
    <rPh sb="4" eb="6">
      <t>キョウカ</t>
    </rPh>
    <rPh sb="6" eb="8">
      <t>カサン</t>
    </rPh>
    <phoneticPr fontId="2"/>
  </si>
  <si>
    <t>１　なし　７　加算Ⅰ　８　加算Ⅱ　９　加算Ⅲ　Ａ　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</si>
</sst>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7"/>
      <name val="ＭＳ ゴシック"/>
      <family val="3"/>
      <charset val="128"/>
    </font>
    <font>
      <sz val="12"/>
      <name val="ＭＳ ゴシック"/>
      <family val="3"/>
      <charset val="128"/>
    </font>
    <font>
      <b/>
      <sz val="14"/>
      <name val="ＭＳ ゴシック"/>
      <family val="3"/>
      <charset val="128"/>
    </font>
    <font>
      <sz val="12"/>
      <color rgb="FFFF0000"/>
      <name val="ＭＳ ゴシック"/>
      <family val="3"/>
      <charset val="128"/>
    </font>
    <font>
      <u/>
      <sz val="11"/>
      <color theme="10"/>
      <name val="ＭＳ Ｐゴシック"/>
      <family val="3"/>
      <charset val="128"/>
    </font>
    <font>
      <b/>
      <sz val="14"/>
      <name val="ＭＳ Ｐゴシック"/>
      <family val="3"/>
      <charset val="128"/>
    </font>
    <font>
      <b/>
      <sz val="14"/>
      <color rgb="FFFF0000"/>
      <name val="ＭＳ Ｐゴシック"/>
      <family val="3"/>
      <charset val="128"/>
    </font>
    <font>
      <b/>
      <u/>
      <sz val="14"/>
      <color theme="10"/>
      <name val="ＭＳ Ｐゴシック"/>
      <family val="3"/>
      <charset val="128"/>
    </font>
    <font>
      <b/>
      <sz val="11"/>
      <name val="ＭＳ Ｐゴシック"/>
      <family val="3"/>
      <charset val="128"/>
    </font>
    <font>
      <b/>
      <sz val="17"/>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diagonalUp="1">
      <left style="thin">
        <color indexed="64"/>
      </left>
      <right style="thin">
        <color indexed="64"/>
      </right>
      <top/>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s>
  <cellStyleXfs count="45">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20" fillId="4" borderId="0" applyNumberFormat="0" applyBorder="0" applyAlignment="0" applyProtection="0">
      <alignment vertical="center"/>
    </xf>
    <xf numFmtId="0" fontId="1" fillId="0" borderId="0"/>
    <xf numFmtId="0" fontId="26" fillId="0" borderId="0" applyNumberFormat="0" applyFill="0" applyBorder="0" applyAlignment="0" applyProtection="0"/>
  </cellStyleXfs>
  <cellXfs count="157">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Alignment="1">
      <alignment horizontal="left" vertical="center"/>
    </xf>
    <xf numFmtId="0" fontId="23" fillId="0" borderId="20" xfId="0" applyFont="1" applyFill="1" applyBorder="1" applyAlignment="1">
      <alignment horizontal="center" vertical="center"/>
    </xf>
    <xf numFmtId="0" fontId="23" fillId="0" borderId="22" xfId="0" applyFont="1" applyFill="1" applyBorder="1" applyAlignment="1">
      <alignment horizontal="left" vertical="center"/>
    </xf>
    <xf numFmtId="0" fontId="23" fillId="0" borderId="19"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23"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20"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20" xfId="0"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26" xfId="0" applyFont="1" applyFill="1" applyBorder="1" applyAlignment="1">
      <alignment horizontal="left" vertical="center"/>
    </xf>
    <xf numFmtId="0" fontId="23" fillId="0" borderId="16" xfId="0" applyFont="1" applyFill="1" applyBorder="1" applyAlignment="1">
      <alignment vertical="center"/>
    </xf>
    <xf numFmtId="0" fontId="23" fillId="0" borderId="0" xfId="0" applyFont="1" applyFill="1" applyBorder="1" applyAlignment="1">
      <alignment vertical="center"/>
    </xf>
    <xf numFmtId="0" fontId="21" fillId="0" borderId="17" xfId="0" applyFont="1" applyFill="1" applyBorder="1" applyAlignment="1">
      <alignment horizontal="left" vertical="center"/>
    </xf>
    <xf numFmtId="0" fontId="23" fillId="0" borderId="24" xfId="0" applyFont="1" applyFill="1" applyBorder="1" applyAlignment="1">
      <alignment vertical="center"/>
    </xf>
    <xf numFmtId="0" fontId="23" fillId="0" borderId="26" xfId="0" applyFont="1" applyFill="1" applyBorder="1" applyAlignment="1">
      <alignment vertical="center"/>
    </xf>
    <xf numFmtId="0" fontId="23" fillId="0" borderId="27" xfId="0" applyFont="1" applyFill="1" applyBorder="1" applyAlignment="1">
      <alignment vertical="center"/>
    </xf>
    <xf numFmtId="0" fontId="23" fillId="0" borderId="29" xfId="0" applyFont="1" applyFill="1" applyBorder="1" applyAlignment="1">
      <alignment vertical="center"/>
    </xf>
    <xf numFmtId="0" fontId="23" fillId="0" borderId="29" xfId="0" applyFont="1" applyFill="1" applyBorder="1" applyAlignment="1">
      <alignment horizontal="left" vertical="center"/>
    </xf>
    <xf numFmtId="0" fontId="23" fillId="0" borderId="0" xfId="0" applyFont="1" applyFill="1" applyAlignment="1">
      <alignment vertical="center"/>
    </xf>
    <xf numFmtId="0" fontId="23" fillId="0" borderId="19"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9"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0" xfId="0" applyFont="1" applyFill="1" applyBorder="1" applyAlignment="1">
      <alignment horizontal="center" vertical="center"/>
    </xf>
    <xf numFmtId="0" fontId="21" fillId="0" borderId="0" xfId="0" applyFont="1" applyFill="1" applyAlignment="1">
      <alignment horizontal="center" vertical="center"/>
    </xf>
    <xf numFmtId="0" fontId="23" fillId="0" borderId="33"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16" xfId="0" applyFont="1" applyFill="1" applyBorder="1" applyAlignment="1">
      <alignment horizontal="center" vertical="center"/>
    </xf>
    <xf numFmtId="0" fontId="23" fillId="0" borderId="0" xfId="0" applyFont="1" applyFill="1" applyAlignment="1">
      <alignment horizontal="center" vertical="center"/>
    </xf>
    <xf numFmtId="0" fontId="27" fillId="0" borderId="0" xfId="0" applyFont="1"/>
    <xf numFmtId="0" fontId="28" fillId="0" borderId="0" xfId="0" applyFont="1"/>
    <xf numFmtId="0" fontId="29" fillId="0" borderId="0" xfId="44" applyFont="1" applyAlignment="1">
      <alignment vertical="center"/>
    </xf>
    <xf numFmtId="0" fontId="27" fillId="0" borderId="0" xfId="0" applyFont="1" applyAlignment="1">
      <alignment vertical="center"/>
    </xf>
    <xf numFmtId="0" fontId="29" fillId="0" borderId="0" xfId="0" applyFont="1" applyAlignment="1">
      <alignment vertical="center"/>
    </xf>
    <xf numFmtId="0" fontId="21" fillId="0" borderId="0" xfId="0" applyFont="1" applyFill="1" applyAlignment="1">
      <alignment horizontal="center" vertical="center"/>
    </xf>
    <xf numFmtId="0" fontId="22" fillId="0" borderId="0"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9"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0" xfId="0" applyFont="1" applyFill="1" applyBorder="1" applyAlignment="1">
      <alignment horizontal="center" vertical="center"/>
    </xf>
    <xf numFmtId="0" fontId="22" fillId="0" borderId="0" xfId="0" quotePrefix="1" applyFont="1" applyFill="1" applyBorder="1" applyAlignment="1">
      <alignment horizontal="center" vertical="center"/>
    </xf>
    <xf numFmtId="0" fontId="23" fillId="0" borderId="38" xfId="0" applyFont="1" applyFill="1" applyBorder="1" applyAlignment="1">
      <alignment horizontal="left" vertical="center"/>
    </xf>
    <xf numFmtId="0" fontId="21" fillId="0" borderId="16"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17" xfId="0" applyFont="1" applyFill="1" applyBorder="1" applyAlignment="1">
      <alignment vertical="center"/>
    </xf>
    <xf numFmtId="0" fontId="23" fillId="0" borderId="17" xfId="0" applyFont="1" applyFill="1" applyBorder="1" applyAlignment="1">
      <alignment horizontal="center" vertical="center"/>
    </xf>
    <xf numFmtId="0" fontId="23" fillId="0" borderId="40" xfId="0" applyFont="1" applyFill="1" applyBorder="1" applyAlignment="1">
      <alignment horizontal="left" vertical="center"/>
    </xf>
    <xf numFmtId="0" fontId="23" fillId="0" borderId="42" xfId="0" applyFont="1" applyFill="1" applyBorder="1" applyAlignment="1">
      <alignment horizontal="left" vertical="center"/>
    </xf>
    <xf numFmtId="0" fontId="23" fillId="0" borderId="41" xfId="0" applyFont="1" applyFill="1" applyBorder="1" applyAlignment="1">
      <alignment horizontal="left" vertical="center"/>
    </xf>
    <xf numFmtId="0" fontId="23" fillId="0" borderId="43" xfId="0" applyFont="1" applyFill="1" applyBorder="1" applyAlignment="1">
      <alignment vertical="center"/>
    </xf>
    <xf numFmtId="0" fontId="21" fillId="0" borderId="20" xfId="0" applyFont="1" applyFill="1" applyBorder="1" applyAlignment="1">
      <alignment horizontal="center" vertical="center" shrinkToFit="1"/>
    </xf>
    <xf numFmtId="14" fontId="23" fillId="0" borderId="20" xfId="0" applyNumberFormat="1"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1" fillId="0" borderId="0" xfId="0" applyFont="1" applyFill="1" applyAlignment="1">
      <alignment horizontal="right" vertical="center"/>
    </xf>
    <xf numFmtId="0" fontId="21" fillId="0" borderId="0" xfId="0" applyFont="1" applyFill="1" applyAlignment="1">
      <alignment horizontal="center" vertical="center"/>
    </xf>
    <xf numFmtId="0" fontId="23"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4" xfId="0" applyFont="1" applyFill="1" applyBorder="1" applyAlignment="1">
      <alignment horizontal="left" vertical="center"/>
    </xf>
    <xf numFmtId="0" fontId="24" fillId="0" borderId="14" xfId="0" applyFont="1" applyFill="1" applyBorder="1" applyAlignment="1">
      <alignment horizontal="center" vertical="center"/>
    </xf>
    <xf numFmtId="0" fontId="23" fillId="0" borderId="14" xfId="0" applyFont="1" applyFill="1" applyBorder="1" applyAlignment="1">
      <alignment horizontal="center" vertical="center" wrapText="1"/>
    </xf>
    <xf numFmtId="0" fontId="23" fillId="0" borderId="14" xfId="0" applyFont="1" applyFill="1" applyBorder="1" applyAlignment="1">
      <alignment horizontal="center" vertical="top"/>
    </xf>
    <xf numFmtId="0" fontId="23" fillId="0" borderId="14" xfId="0" applyFont="1" applyFill="1" applyBorder="1" applyAlignment="1">
      <alignment horizontal="left" vertical="center" wrapText="1"/>
    </xf>
    <xf numFmtId="0" fontId="23" fillId="0" borderId="14" xfId="0" applyFont="1" applyFill="1" applyBorder="1" applyAlignment="1">
      <alignment vertical="center"/>
    </xf>
    <xf numFmtId="0" fontId="25" fillId="0" borderId="14" xfId="0" applyFont="1" applyFill="1" applyBorder="1" applyAlignment="1">
      <alignment vertical="center"/>
    </xf>
    <xf numFmtId="0" fontId="23" fillId="0" borderId="24" xfId="0" applyFont="1" applyFill="1" applyBorder="1" applyAlignment="1">
      <alignment horizontal="left" vertical="center"/>
    </xf>
    <xf numFmtId="0" fontId="23" fillId="0" borderId="25"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7"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30" xfId="0" applyFont="1" applyFill="1" applyBorder="1" applyAlignment="1">
      <alignment horizontal="left" vertical="center"/>
    </xf>
    <xf numFmtId="0" fontId="23" fillId="0" borderId="31"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12"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horizontal="left" vertical="center" wrapText="1" shrinkToFit="1"/>
    </xf>
    <xf numFmtId="0" fontId="0" fillId="0" borderId="11" xfId="0" applyFill="1" applyBorder="1" applyAlignment="1">
      <alignment horizontal="left" vertical="center" wrapText="1" shrinkToFit="1"/>
    </xf>
    <xf numFmtId="0" fontId="23" fillId="0" borderId="19" xfId="0" applyFont="1" applyFill="1" applyBorder="1" applyAlignment="1">
      <alignment horizontal="left" vertical="center" wrapText="1"/>
    </xf>
    <xf numFmtId="0" fontId="0" fillId="0" borderId="11" xfId="0" applyFill="1" applyBorder="1" applyAlignment="1">
      <alignment horizontal="left" vertical="center" wrapText="1"/>
    </xf>
    <xf numFmtId="0" fontId="23" fillId="0" borderId="36" xfId="0" applyFont="1" applyFill="1" applyBorder="1" applyAlignment="1">
      <alignment horizontal="left" vertical="center" wrapText="1"/>
    </xf>
    <xf numFmtId="0" fontId="0" fillId="0" borderId="37" xfId="0" applyFill="1" applyBorder="1" applyAlignment="1">
      <alignment horizontal="left" vertical="center" wrapText="1"/>
    </xf>
    <xf numFmtId="0" fontId="23" fillId="0" borderId="24" xfId="0" applyFont="1" applyFill="1" applyBorder="1" applyAlignment="1">
      <alignment horizontal="left" vertical="center"/>
    </xf>
    <xf numFmtId="0" fontId="23" fillId="0" borderId="25" xfId="0" applyFont="1" applyFill="1" applyBorder="1" applyAlignment="1">
      <alignment horizontal="left" vertical="center"/>
    </xf>
    <xf numFmtId="0" fontId="23" fillId="0" borderId="27"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24" xfId="0" applyFont="1" applyFill="1" applyBorder="1" applyAlignment="1">
      <alignment vertical="center" wrapText="1"/>
    </xf>
    <xf numFmtId="0" fontId="23" fillId="0" borderId="25" xfId="0" applyFont="1" applyFill="1" applyBorder="1" applyAlignment="1">
      <alignment vertical="center" wrapText="1"/>
    </xf>
    <xf numFmtId="0" fontId="21" fillId="0" borderId="0" xfId="0" applyFont="1" applyFill="1" applyAlignment="1">
      <alignment horizontal="right" vertical="center"/>
    </xf>
    <xf numFmtId="0" fontId="22" fillId="0" borderId="0"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11" xfId="0" applyFont="1" applyFill="1" applyBorder="1" applyAlignment="1">
      <alignment horizontal="left" vertical="center"/>
    </xf>
    <xf numFmtId="58" fontId="23" fillId="0" borderId="20" xfId="0" applyNumberFormat="1" applyFont="1" applyFill="1" applyBorder="1" applyAlignment="1">
      <alignment horizontal="center" vertical="center"/>
    </xf>
    <xf numFmtId="0" fontId="23" fillId="0" borderId="20" xfId="0" applyFont="1" applyFill="1" applyBorder="1" applyAlignment="1">
      <alignment horizontal="center" vertical="center"/>
    </xf>
    <xf numFmtId="0" fontId="23" fillId="0" borderId="13" xfId="0" applyFont="1" applyFill="1" applyBorder="1" applyAlignment="1">
      <alignment vertical="top" shrinkToFit="1"/>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0" xfId="0" applyAlignment="1">
      <alignment vertical="top"/>
    </xf>
    <xf numFmtId="0" fontId="0" fillId="0" borderId="17" xfId="0" applyBorder="1" applyAlignment="1">
      <alignment vertical="top"/>
    </xf>
    <xf numFmtId="0" fontId="31" fillId="0" borderId="0" xfId="0" quotePrefix="1" applyFont="1" applyFill="1" applyBorder="1" applyAlignment="1">
      <alignment horizontal="center" vertical="center"/>
    </xf>
    <xf numFmtId="0" fontId="30" fillId="0" borderId="0" xfId="0" applyFont="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0" fillId="0" borderId="11" xfId="0" applyFill="1" applyBorder="1" applyAlignment="1">
      <alignment horizontal="left" vertical="center"/>
    </xf>
    <xf numFmtId="0" fontId="24" fillId="0" borderId="21" xfId="0" applyFont="1" applyFill="1" applyBorder="1" applyAlignment="1">
      <alignment horizontal="center" vertical="center"/>
    </xf>
    <xf numFmtId="0" fontId="0" fillId="0" borderId="22" xfId="0" applyBorder="1" applyAlignment="1">
      <alignment horizontal="center" vertical="center"/>
    </xf>
    <xf numFmtId="0" fontId="23" fillId="0" borderId="21" xfId="0" applyFont="1" applyFill="1" applyBorder="1" applyAlignment="1">
      <alignment horizontal="center" vertical="center" wrapText="1"/>
    </xf>
    <xf numFmtId="0" fontId="23" fillId="0" borderId="39" xfId="0" applyFont="1" applyFill="1" applyBorder="1" applyAlignment="1">
      <alignment horizontal="center" vertical="center"/>
    </xf>
    <xf numFmtId="0" fontId="0" fillId="0" borderId="35" xfId="0" applyBorder="1" applyAlignment="1">
      <alignment horizontal="center" vertical="center"/>
    </xf>
    <xf numFmtId="0" fontId="23" fillId="0" borderId="35" xfId="0" applyFont="1" applyFill="1" applyBorder="1" applyAlignment="1">
      <alignment horizontal="center" vertical="center"/>
    </xf>
    <xf numFmtId="0" fontId="23" fillId="0" borderId="39" xfId="0" applyFont="1" applyFill="1" applyBorder="1" applyAlignment="1">
      <alignment horizontal="center" vertical="top"/>
    </xf>
    <xf numFmtId="0" fontId="23" fillId="0" borderId="35" xfId="0" applyFont="1" applyFill="1" applyBorder="1" applyAlignment="1">
      <alignment horizontal="center" vertical="top"/>
    </xf>
    <xf numFmtId="0" fontId="23" fillId="0" borderId="22" xfId="0" applyFont="1" applyFill="1" applyBorder="1" applyAlignment="1">
      <alignment horizontal="center" vertical="center" wrapText="1"/>
    </xf>
    <xf numFmtId="0" fontId="24" fillId="0" borderId="22" xfId="0" applyFont="1" applyFill="1" applyBorder="1" applyAlignment="1">
      <alignment horizontal="center" vertical="center"/>
    </xf>
    <xf numFmtId="0" fontId="23" fillId="0" borderId="27"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40" xfId="0" applyFont="1" applyFill="1" applyBorder="1" applyAlignment="1">
      <alignment horizontal="left" vertical="center"/>
    </xf>
    <xf numFmtId="0" fontId="23" fillId="0" borderId="41" xfId="0" applyFont="1" applyFill="1" applyBorder="1" applyAlignment="1">
      <alignment horizontal="left" vertical="center"/>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24" xfId="0" applyFont="1" applyFill="1" applyBorder="1" applyAlignment="1">
      <alignment horizontal="left" vertical="center" shrinkToFit="1"/>
    </xf>
    <xf numFmtId="0" fontId="23" fillId="0" borderId="25" xfId="0" applyFont="1" applyFill="1" applyBorder="1" applyAlignment="1">
      <alignment horizontal="left" vertical="center" shrinkToFit="1"/>
    </xf>
    <xf numFmtId="0" fontId="23" fillId="0" borderId="14"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36" xfId="0" applyFont="1" applyFill="1" applyBorder="1" applyAlignment="1">
      <alignment horizontal="left" vertical="center"/>
    </xf>
    <xf numFmtId="0" fontId="23" fillId="0" borderId="37" xfId="0" applyFont="1" applyFill="1" applyBorder="1" applyAlignment="1">
      <alignment horizontal="left" vertical="center"/>
    </xf>
    <xf numFmtId="14" fontId="23"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xf>
    <xf numFmtId="0" fontId="0" fillId="0" borderId="14" xfId="0" applyBorder="1" applyAlignment="1">
      <alignment vertical="top" shrinkToFit="1"/>
    </xf>
    <xf numFmtId="0" fontId="0" fillId="0" borderId="15" xfId="0" applyBorder="1" applyAlignment="1">
      <alignment vertical="top" shrinkToFit="1"/>
    </xf>
    <xf numFmtId="0" fontId="0" fillId="0" borderId="16" xfId="0" applyBorder="1" applyAlignment="1">
      <alignment vertical="top" shrinkToFit="1"/>
    </xf>
    <xf numFmtId="0" fontId="0" fillId="0" borderId="0" xfId="0" applyAlignment="1">
      <alignment vertical="top" shrinkToFit="1"/>
    </xf>
    <xf numFmtId="0" fontId="0" fillId="0" borderId="17" xfId="0" applyBorder="1" applyAlignment="1">
      <alignment vertical="top" shrinkToFi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30" xfId="0" applyFont="1" applyFill="1" applyBorder="1" applyAlignment="1">
      <alignment horizontal="left" vertical="center"/>
    </xf>
    <xf numFmtId="0" fontId="23" fillId="0" borderId="31" xfId="0" applyFont="1" applyFill="1" applyBorder="1" applyAlignment="1">
      <alignment horizontal="left" vertical="center"/>
    </xf>
    <xf numFmtId="0" fontId="21" fillId="0"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D8" sqref="D8"/>
    </sheetView>
  </sheetViews>
  <sheetFormatPr defaultColWidth="9.125" defaultRowHeight="17.25" x14ac:dyDescent="0.2"/>
  <cols>
    <col min="1" max="1" width="97" style="38" customWidth="1"/>
    <col min="2" max="16384" width="9.125" style="38"/>
  </cols>
  <sheetData>
    <row r="1" spans="1:1" x14ac:dyDescent="0.2">
      <c r="A1" s="38" t="s">
        <v>38</v>
      </c>
    </row>
    <row r="2" spans="1:1" x14ac:dyDescent="0.2">
      <c r="A2" s="39" t="s">
        <v>39</v>
      </c>
    </row>
    <row r="4" spans="1:1" s="41" customFormat="1" ht="21" customHeight="1" x14ac:dyDescent="0.15">
      <c r="A4" s="40" t="s">
        <v>40</v>
      </c>
    </row>
    <row r="5" spans="1:1" s="41" customFormat="1" ht="21" customHeight="1" x14ac:dyDescent="0.15">
      <c r="A5" s="42"/>
    </row>
    <row r="6" spans="1:1" s="41" customFormat="1" ht="21" customHeight="1" x14ac:dyDescent="0.15">
      <c r="A6" s="40" t="s">
        <v>41</v>
      </c>
    </row>
    <row r="7" spans="1:1" s="41" customFormat="1" ht="21" customHeight="1" x14ac:dyDescent="0.15">
      <c r="A7" s="42"/>
    </row>
    <row r="8" spans="1:1" s="41" customFormat="1" ht="21" customHeight="1" x14ac:dyDescent="0.15">
      <c r="A8" s="40" t="s">
        <v>42</v>
      </c>
    </row>
  </sheetData>
  <phoneticPr fontId="2"/>
  <hyperlinks>
    <hyperlink ref="A4" location="'体制等状況一覧表（訪問型サポートサービス）'!A1" display="訪問型サポートサービス"/>
    <hyperlink ref="A6" location="'体制等状況一覧表（通所型サポートサービス）'!A1" display="通所型サポートサービス"/>
    <hyperlink ref="A8" location="'体制等状況一覧表（通所型入浴サポートサービス）'!A1" display="通所型入浴サポートサービス"/>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7"/>
  <sheetViews>
    <sheetView showGridLines="0" tabSelected="1" view="pageBreakPreview" zoomScale="75" zoomScaleNormal="100" zoomScaleSheetLayoutView="75" workbookViewId="0">
      <selection activeCell="A3" sqref="A3:T3"/>
    </sheetView>
  </sheetViews>
  <sheetFormatPr defaultColWidth="9" defaultRowHeight="13.5" x14ac:dyDescent="0.15"/>
  <cols>
    <col min="1" max="1" width="10.625" style="1" customWidth="1"/>
    <col min="2" max="2" width="21.875" style="2" customWidth="1"/>
    <col min="3" max="3" width="16.375" style="2" customWidth="1"/>
    <col min="4" max="4" width="14.375" style="2" customWidth="1"/>
    <col min="5" max="5" width="15.625" style="2" customWidth="1"/>
    <col min="6" max="6" width="31.375" style="2" customWidth="1"/>
    <col min="7" max="7" width="25" style="2" customWidth="1"/>
    <col min="8" max="8" width="3" style="2" customWidth="1"/>
    <col min="9" max="9" width="14.125" style="2" customWidth="1"/>
    <col min="10" max="19" width="4.875" style="2" customWidth="1"/>
    <col min="20" max="23" width="4.375" style="2" customWidth="1"/>
    <col min="24" max="16384" width="9" style="2"/>
  </cols>
  <sheetData>
    <row r="1" spans="1:23" ht="22.5" customHeight="1" x14ac:dyDescent="0.15">
      <c r="P1" s="100"/>
      <c r="Q1" s="100"/>
      <c r="R1" s="100"/>
      <c r="S1" s="100"/>
      <c r="T1" s="100"/>
      <c r="U1" s="100"/>
      <c r="V1" s="100"/>
      <c r="W1" s="100"/>
    </row>
    <row r="2" spans="1:23" ht="12.6" customHeight="1" x14ac:dyDescent="0.15">
      <c r="P2" s="1"/>
      <c r="Q2" s="1"/>
      <c r="R2" s="1"/>
      <c r="S2" s="1"/>
      <c r="T2" s="1"/>
    </row>
    <row r="3" spans="1:23" ht="30" customHeight="1" x14ac:dyDescent="0.15">
      <c r="A3" s="101" t="s">
        <v>20</v>
      </c>
      <c r="B3" s="101"/>
      <c r="C3" s="101"/>
      <c r="D3" s="101"/>
      <c r="E3" s="101"/>
      <c r="F3" s="101"/>
      <c r="G3" s="101"/>
      <c r="H3" s="101"/>
      <c r="I3" s="101"/>
      <c r="J3" s="101"/>
      <c r="K3" s="101"/>
      <c r="L3" s="101"/>
      <c r="M3" s="101"/>
      <c r="N3" s="101"/>
      <c r="O3" s="101"/>
      <c r="P3" s="101"/>
      <c r="Q3" s="101"/>
      <c r="R3" s="101"/>
      <c r="S3" s="101"/>
      <c r="T3" s="101"/>
    </row>
    <row r="4" spans="1:23" ht="30" customHeight="1" x14ac:dyDescent="0.15">
      <c r="A4" s="112"/>
      <c r="B4" s="113"/>
      <c r="C4" s="113"/>
      <c r="D4" s="113"/>
      <c r="E4" s="113"/>
      <c r="F4" s="113"/>
      <c r="G4" s="113"/>
      <c r="H4" s="113"/>
      <c r="I4" s="113"/>
      <c r="J4" s="113"/>
      <c r="K4" s="113"/>
      <c r="L4" s="113"/>
      <c r="M4" s="113"/>
      <c r="N4" s="113"/>
      <c r="O4" s="113"/>
      <c r="P4" s="113"/>
      <c r="Q4" s="113"/>
      <c r="R4" s="113"/>
      <c r="S4" s="113"/>
      <c r="T4" s="113"/>
      <c r="U4" s="113"/>
      <c r="V4" s="113"/>
      <c r="W4" s="113"/>
    </row>
    <row r="5" spans="1:23" ht="26.25" customHeight="1" x14ac:dyDescent="0.15">
      <c r="A5" s="3"/>
      <c r="B5" s="4"/>
      <c r="C5" s="4"/>
      <c r="D5" s="4"/>
      <c r="E5" s="4"/>
      <c r="F5" s="4"/>
      <c r="G5" s="4"/>
      <c r="H5" s="4"/>
      <c r="I5" s="4"/>
      <c r="J5" s="4"/>
      <c r="K5" s="4"/>
      <c r="L5" s="4"/>
      <c r="M5" s="4"/>
      <c r="N5" s="4"/>
      <c r="O5" s="4"/>
      <c r="P5" s="4"/>
      <c r="Q5" s="4"/>
      <c r="R5" s="4"/>
      <c r="S5" s="4"/>
    </row>
    <row r="6" spans="1:23" ht="30" customHeight="1" x14ac:dyDescent="0.15">
      <c r="A6" s="5"/>
      <c r="B6" s="6"/>
      <c r="C6" s="6"/>
      <c r="D6" s="6"/>
      <c r="E6" s="7" t="s">
        <v>10</v>
      </c>
      <c r="F6" s="102"/>
      <c r="G6" s="103"/>
      <c r="H6" s="8"/>
      <c r="I6" s="9" t="s">
        <v>11</v>
      </c>
      <c r="J6" s="10"/>
      <c r="K6" s="11"/>
      <c r="L6" s="11"/>
      <c r="M6" s="11"/>
      <c r="N6" s="11"/>
      <c r="O6" s="11"/>
      <c r="P6" s="11"/>
      <c r="Q6" s="11"/>
      <c r="R6" s="11"/>
      <c r="S6" s="12"/>
    </row>
    <row r="7" spans="1:23" ht="20.25" customHeight="1" x14ac:dyDescent="0.15">
      <c r="A7" s="5"/>
      <c r="B7" s="6"/>
      <c r="C7" s="6"/>
      <c r="D7" s="6"/>
      <c r="E7" s="5"/>
      <c r="F7" s="13"/>
      <c r="G7" s="13"/>
      <c r="H7" s="13"/>
      <c r="I7" s="5"/>
      <c r="J7" s="13"/>
      <c r="K7" s="13"/>
      <c r="L7" s="13"/>
      <c r="M7" s="13"/>
      <c r="N7" s="13"/>
      <c r="O7" s="13"/>
      <c r="P7" s="13"/>
      <c r="Q7" s="13"/>
      <c r="R7" s="13"/>
      <c r="S7" s="13"/>
    </row>
    <row r="8" spans="1:23" ht="30" customHeight="1" x14ac:dyDescent="0.15">
      <c r="A8" s="5"/>
      <c r="B8" s="6"/>
      <c r="C8" s="6"/>
      <c r="D8" s="6"/>
      <c r="E8" s="7" t="s">
        <v>12</v>
      </c>
      <c r="F8" s="102"/>
      <c r="G8" s="103"/>
      <c r="H8" s="13"/>
      <c r="I8" s="14" t="s">
        <v>55</v>
      </c>
      <c r="J8" s="104" t="s">
        <v>54</v>
      </c>
      <c r="K8" s="105"/>
      <c r="L8" s="105"/>
      <c r="M8" s="105"/>
      <c r="N8" s="105"/>
      <c r="O8" s="105"/>
      <c r="P8" s="105"/>
      <c r="Q8" s="105"/>
      <c r="R8" s="105"/>
      <c r="S8" s="105"/>
    </row>
    <row r="9" spans="1:23" ht="20.25" customHeight="1" x14ac:dyDescent="0.15">
      <c r="A9" s="5"/>
      <c r="B9" s="6"/>
      <c r="C9" s="6"/>
      <c r="D9" s="6"/>
      <c r="E9" s="5"/>
      <c r="F9" s="13"/>
      <c r="G9" s="13"/>
      <c r="H9" s="13"/>
      <c r="I9" s="5"/>
      <c r="J9" s="13"/>
      <c r="K9" s="13"/>
      <c r="L9" s="13"/>
      <c r="M9" s="13"/>
      <c r="N9" s="13"/>
      <c r="O9" s="13"/>
      <c r="P9" s="13"/>
      <c r="Q9" s="13"/>
      <c r="R9" s="13"/>
      <c r="S9" s="13"/>
    </row>
    <row r="10" spans="1:23" ht="30" customHeight="1" x14ac:dyDescent="0.15">
      <c r="A10" s="5"/>
      <c r="B10" s="6"/>
      <c r="C10" s="6"/>
      <c r="D10" s="6"/>
      <c r="E10" s="7" t="s">
        <v>0</v>
      </c>
      <c r="F10" s="102"/>
      <c r="G10" s="103"/>
      <c r="H10" s="13"/>
      <c r="I10" s="60" t="s">
        <v>53</v>
      </c>
      <c r="J10" s="104"/>
      <c r="K10" s="105"/>
      <c r="L10" s="105"/>
      <c r="M10" s="105"/>
      <c r="N10" s="105"/>
      <c r="O10" s="105"/>
      <c r="P10" s="105"/>
      <c r="Q10" s="105"/>
      <c r="R10" s="105"/>
      <c r="S10" s="105"/>
    </row>
    <row r="11" spans="1:23" ht="20.25" hidden="1" customHeight="1" x14ac:dyDescent="0.15">
      <c r="A11" s="5"/>
      <c r="B11" s="6"/>
      <c r="C11" s="6"/>
      <c r="D11" s="6"/>
      <c r="E11" s="5"/>
      <c r="F11" s="13"/>
      <c r="G11" s="13"/>
      <c r="H11" s="13"/>
      <c r="I11" s="15"/>
      <c r="J11" s="5"/>
      <c r="K11" s="5"/>
      <c r="L11" s="5"/>
      <c r="M11" s="5"/>
      <c r="N11" s="5"/>
      <c r="O11" s="5"/>
      <c r="P11" s="5"/>
      <c r="Q11" s="5"/>
      <c r="R11" s="5"/>
      <c r="S11" s="5"/>
    </row>
    <row r="12" spans="1:23" ht="41.25" hidden="1" customHeight="1" x14ac:dyDescent="0.15">
      <c r="A12" s="5"/>
      <c r="B12" s="6"/>
      <c r="C12" s="6"/>
      <c r="D12" s="6"/>
      <c r="E12" s="102" t="s">
        <v>22</v>
      </c>
      <c r="F12" s="103"/>
      <c r="G12" s="90" t="s">
        <v>1</v>
      </c>
      <c r="H12" s="117"/>
      <c r="I12" s="117"/>
      <c r="J12" s="117"/>
      <c r="K12" s="117"/>
      <c r="L12" s="117"/>
      <c r="M12" s="117"/>
      <c r="N12" s="117"/>
      <c r="O12" s="118"/>
      <c r="P12" s="5"/>
      <c r="Q12" s="5"/>
      <c r="R12" s="5"/>
      <c r="S12" s="5"/>
    </row>
    <row r="13" spans="1:23" ht="29.25" customHeight="1" x14ac:dyDescent="0.15">
      <c r="A13" s="5"/>
      <c r="B13" s="13"/>
      <c r="C13" s="13"/>
      <c r="D13" s="13"/>
      <c r="E13" s="13"/>
      <c r="F13" s="13"/>
      <c r="G13" s="13"/>
      <c r="H13" s="13"/>
      <c r="I13" s="13"/>
      <c r="J13" s="13"/>
      <c r="K13" s="13"/>
      <c r="L13" s="13"/>
      <c r="M13" s="13"/>
      <c r="N13" s="13"/>
      <c r="O13" s="13"/>
      <c r="P13" s="13"/>
      <c r="Q13" s="13"/>
      <c r="R13" s="13"/>
      <c r="S13" s="13"/>
    </row>
    <row r="14" spans="1:23" ht="45" customHeight="1" x14ac:dyDescent="0.15">
      <c r="A14" s="16" t="s">
        <v>13</v>
      </c>
      <c r="B14" s="17" t="s">
        <v>14</v>
      </c>
      <c r="C14" s="7" t="s">
        <v>2</v>
      </c>
      <c r="D14" s="7" t="s">
        <v>3</v>
      </c>
      <c r="E14" s="114" t="s">
        <v>15</v>
      </c>
      <c r="F14" s="115"/>
      <c r="G14" s="115"/>
      <c r="H14" s="115"/>
      <c r="I14" s="115"/>
      <c r="J14" s="115"/>
      <c r="K14" s="115"/>
      <c r="L14" s="115"/>
      <c r="M14" s="115"/>
      <c r="N14" s="115"/>
      <c r="O14" s="116"/>
      <c r="P14" s="114" t="s">
        <v>46</v>
      </c>
      <c r="Q14" s="115"/>
      <c r="R14" s="115"/>
      <c r="S14" s="116"/>
      <c r="T14" s="114" t="s">
        <v>43</v>
      </c>
      <c r="U14" s="115"/>
      <c r="V14" s="115"/>
      <c r="W14" s="116"/>
    </row>
    <row r="15" spans="1:23" ht="30.6" customHeight="1" x14ac:dyDescent="0.15">
      <c r="A15" s="120" t="s">
        <v>16</v>
      </c>
      <c r="B15" s="122" t="s">
        <v>21</v>
      </c>
      <c r="C15" s="123"/>
      <c r="D15" s="123"/>
      <c r="E15" s="90" t="s">
        <v>59</v>
      </c>
      <c r="F15" s="119"/>
      <c r="G15" s="83" t="s">
        <v>57</v>
      </c>
      <c r="H15" s="5"/>
      <c r="I15" s="5"/>
      <c r="J15" s="5"/>
      <c r="K15" s="5"/>
      <c r="L15" s="5"/>
      <c r="M15" s="5"/>
      <c r="N15" s="5"/>
      <c r="O15" s="55"/>
      <c r="P15" s="106" t="s">
        <v>44</v>
      </c>
      <c r="Q15" s="107"/>
      <c r="R15" s="107"/>
      <c r="S15" s="108"/>
      <c r="T15" s="106" t="s">
        <v>44</v>
      </c>
      <c r="U15" s="107"/>
      <c r="V15" s="107"/>
      <c r="W15" s="108"/>
    </row>
    <row r="16" spans="1:23" ht="30.6" customHeight="1" x14ac:dyDescent="0.15">
      <c r="A16" s="121"/>
      <c r="B16" s="121"/>
      <c r="C16" s="124"/>
      <c r="D16" s="124"/>
      <c r="E16" s="88" t="s">
        <v>62</v>
      </c>
      <c r="F16" s="89"/>
      <c r="G16" s="83" t="s">
        <v>58</v>
      </c>
      <c r="H16" s="77"/>
      <c r="I16" s="77"/>
      <c r="J16" s="77"/>
      <c r="K16" s="77"/>
      <c r="L16" s="77"/>
      <c r="M16" s="77"/>
      <c r="N16" s="77"/>
      <c r="O16" s="78"/>
      <c r="P16" s="109"/>
      <c r="Q16" s="110"/>
      <c r="R16" s="110"/>
      <c r="S16" s="111"/>
      <c r="T16" s="109"/>
      <c r="U16" s="110"/>
      <c r="V16" s="110"/>
      <c r="W16" s="111"/>
    </row>
    <row r="17" spans="1:23" ht="30.6" customHeight="1" x14ac:dyDescent="0.15">
      <c r="A17" s="121"/>
      <c r="B17" s="121"/>
      <c r="C17" s="124"/>
      <c r="D17" s="124"/>
      <c r="E17" s="90" t="s">
        <v>63</v>
      </c>
      <c r="F17" s="91"/>
      <c r="G17" s="83" t="s">
        <v>58</v>
      </c>
      <c r="H17" s="77"/>
      <c r="I17" s="77"/>
      <c r="J17" s="77"/>
      <c r="K17" s="77"/>
      <c r="L17" s="77"/>
      <c r="M17" s="77"/>
      <c r="N17" s="77"/>
      <c r="O17" s="78"/>
      <c r="P17" s="109"/>
      <c r="Q17" s="110"/>
      <c r="R17" s="110"/>
      <c r="S17" s="111"/>
      <c r="T17" s="109"/>
      <c r="U17" s="110"/>
      <c r="V17" s="110"/>
      <c r="W17" s="111"/>
    </row>
    <row r="18" spans="1:23" ht="30" customHeight="1" x14ac:dyDescent="0.15">
      <c r="A18" s="121"/>
      <c r="B18" s="121"/>
      <c r="C18" s="124"/>
      <c r="D18" s="124"/>
      <c r="E18" s="92" t="s">
        <v>64</v>
      </c>
      <c r="F18" s="93"/>
      <c r="G18" s="83" t="s">
        <v>58</v>
      </c>
      <c r="H18" s="5"/>
      <c r="I18" s="5"/>
      <c r="J18" s="5"/>
      <c r="K18" s="5"/>
      <c r="L18" s="5"/>
      <c r="M18" s="5"/>
      <c r="N18" s="5"/>
      <c r="O18" s="55"/>
      <c r="P18" s="109"/>
      <c r="Q18" s="110"/>
      <c r="R18" s="110"/>
      <c r="S18" s="111"/>
      <c r="T18" s="109"/>
      <c r="U18" s="110"/>
      <c r="V18" s="110"/>
      <c r="W18" s="111"/>
    </row>
    <row r="19" spans="1:23" ht="30" hidden="1" customHeight="1" x14ac:dyDescent="0.15">
      <c r="A19" s="121"/>
      <c r="B19" s="121"/>
      <c r="C19" s="124"/>
      <c r="D19" s="124"/>
      <c r="E19" s="94" t="s">
        <v>5</v>
      </c>
      <c r="F19" s="95"/>
      <c r="G19" s="75" t="s">
        <v>23</v>
      </c>
      <c r="H19" s="18"/>
      <c r="I19" s="18"/>
      <c r="J19" s="18"/>
      <c r="K19" s="18"/>
      <c r="L19" s="18"/>
      <c r="M19" s="18"/>
      <c r="N19" s="18"/>
      <c r="O19" s="76"/>
      <c r="P19" s="109"/>
      <c r="Q19" s="110"/>
      <c r="R19" s="110"/>
      <c r="S19" s="111"/>
      <c r="T19" s="109"/>
      <c r="U19" s="110"/>
      <c r="V19" s="110"/>
      <c r="W19" s="111"/>
    </row>
    <row r="20" spans="1:23" ht="30" hidden="1" customHeight="1" x14ac:dyDescent="0.15">
      <c r="A20" s="121"/>
      <c r="B20" s="121"/>
      <c r="C20" s="124"/>
      <c r="D20" s="124"/>
      <c r="E20" s="98" t="s">
        <v>6</v>
      </c>
      <c r="F20" s="99"/>
      <c r="G20" s="75" t="s">
        <v>7</v>
      </c>
      <c r="H20" s="18"/>
      <c r="I20" s="18"/>
      <c r="J20" s="18"/>
      <c r="K20" s="18"/>
      <c r="L20" s="18"/>
      <c r="M20" s="18"/>
      <c r="N20" s="18"/>
      <c r="O20" s="76"/>
      <c r="P20" s="109"/>
      <c r="Q20" s="110"/>
      <c r="R20" s="110"/>
      <c r="S20" s="111"/>
      <c r="T20" s="109"/>
      <c r="U20" s="110"/>
      <c r="V20" s="110"/>
      <c r="W20" s="111"/>
    </row>
    <row r="21" spans="1:23" ht="30" hidden="1" customHeight="1" x14ac:dyDescent="0.15">
      <c r="A21" s="121"/>
      <c r="B21" s="121"/>
      <c r="C21" s="124"/>
      <c r="D21" s="124"/>
      <c r="E21" s="98" t="s">
        <v>8</v>
      </c>
      <c r="F21" s="99"/>
      <c r="G21" s="22" t="s">
        <v>7</v>
      </c>
      <c r="H21" s="23"/>
      <c r="I21" s="18"/>
      <c r="J21" s="18"/>
      <c r="K21" s="18"/>
      <c r="L21" s="18"/>
      <c r="M21" s="18"/>
      <c r="N21" s="18"/>
      <c r="O21" s="76"/>
      <c r="P21" s="109"/>
      <c r="Q21" s="110"/>
      <c r="R21" s="110"/>
      <c r="S21" s="111"/>
      <c r="T21" s="109"/>
      <c r="U21" s="110"/>
      <c r="V21" s="110"/>
      <c r="W21" s="111"/>
    </row>
    <row r="22" spans="1:23" ht="30" customHeight="1" x14ac:dyDescent="0.15">
      <c r="A22" s="121"/>
      <c r="B22" s="121"/>
      <c r="C22" s="124"/>
      <c r="D22" s="124"/>
      <c r="E22" s="90" t="s">
        <v>65</v>
      </c>
      <c r="F22" s="119"/>
      <c r="G22" s="59" t="s">
        <v>23</v>
      </c>
      <c r="H22" s="25"/>
      <c r="I22" s="26"/>
      <c r="J22" s="26"/>
      <c r="K22" s="26"/>
      <c r="L22" s="26"/>
      <c r="M22" s="26"/>
      <c r="N22" s="26"/>
      <c r="O22" s="80"/>
      <c r="P22" s="109"/>
      <c r="Q22" s="110"/>
      <c r="R22" s="110"/>
      <c r="S22" s="111"/>
      <c r="T22" s="109"/>
      <c r="U22" s="110"/>
      <c r="V22" s="110"/>
      <c r="W22" s="111"/>
    </row>
    <row r="23" spans="1:23" ht="30" customHeight="1" x14ac:dyDescent="0.15">
      <c r="A23" s="121"/>
      <c r="B23" s="121"/>
      <c r="C23" s="124"/>
      <c r="D23" s="124"/>
      <c r="E23" s="96" t="s">
        <v>9</v>
      </c>
      <c r="F23" s="97"/>
      <c r="G23" s="24" t="s">
        <v>66</v>
      </c>
      <c r="H23" s="25"/>
      <c r="I23" s="26"/>
      <c r="J23" s="26"/>
      <c r="K23" s="26"/>
      <c r="L23" s="26"/>
      <c r="M23" s="26"/>
      <c r="N23" s="26"/>
      <c r="O23" s="85"/>
      <c r="P23" s="109"/>
      <c r="Q23" s="110"/>
      <c r="R23" s="110"/>
      <c r="S23" s="111"/>
      <c r="T23" s="109"/>
      <c r="U23" s="110"/>
      <c r="V23" s="110"/>
      <c r="W23" s="111"/>
    </row>
    <row r="24" spans="1:23" ht="16.5" customHeight="1" x14ac:dyDescent="0.15">
      <c r="A24" s="67"/>
      <c r="B24" s="68"/>
      <c r="C24" s="68"/>
      <c r="D24" s="68"/>
      <c r="E24" s="68"/>
      <c r="F24" s="68"/>
      <c r="G24" s="68"/>
      <c r="H24" s="68"/>
      <c r="I24" s="68"/>
      <c r="J24" s="68"/>
      <c r="K24" s="68"/>
      <c r="L24" s="68"/>
      <c r="M24" s="68"/>
      <c r="N24" s="68"/>
      <c r="O24" s="68"/>
      <c r="P24" s="68"/>
      <c r="Q24" s="68"/>
      <c r="R24" s="68"/>
      <c r="S24" s="68"/>
      <c r="T24" s="68"/>
      <c r="U24" s="68"/>
      <c r="V24" s="68"/>
      <c r="W24" s="68"/>
    </row>
    <row r="25" spans="1:23" s="6" customFormat="1" ht="18" customHeight="1" x14ac:dyDescent="0.15">
      <c r="A25" s="27" t="s">
        <v>19</v>
      </c>
    </row>
    <row r="26" spans="1:23" s="6" customFormat="1" ht="24" customHeight="1" x14ac:dyDescent="0.15">
      <c r="A26" s="27" t="s">
        <v>17</v>
      </c>
    </row>
    <row r="27" spans="1:23" s="6" customFormat="1" ht="24" customHeight="1" x14ac:dyDescent="0.15">
      <c r="A27" s="27" t="s">
        <v>18</v>
      </c>
    </row>
  </sheetData>
  <dataConsolidate/>
  <mergeCells count="28">
    <mergeCell ref="P15:S23"/>
    <mergeCell ref="A4:W4"/>
    <mergeCell ref="T14:W14"/>
    <mergeCell ref="E12:F12"/>
    <mergeCell ref="J10:S10"/>
    <mergeCell ref="G12:O12"/>
    <mergeCell ref="E14:O14"/>
    <mergeCell ref="F10:G10"/>
    <mergeCell ref="P14:S14"/>
    <mergeCell ref="T15:W23"/>
    <mergeCell ref="E15:F15"/>
    <mergeCell ref="E22:F22"/>
    <mergeCell ref="A15:A23"/>
    <mergeCell ref="B15:B23"/>
    <mergeCell ref="C15:C23"/>
    <mergeCell ref="D15:D23"/>
    <mergeCell ref="P1:W1"/>
    <mergeCell ref="A3:T3"/>
    <mergeCell ref="F6:G6"/>
    <mergeCell ref="F8:G8"/>
    <mergeCell ref="J8:S8"/>
    <mergeCell ref="E16:F16"/>
    <mergeCell ref="E17:F17"/>
    <mergeCell ref="E18:F18"/>
    <mergeCell ref="E19:F19"/>
    <mergeCell ref="E20:F20"/>
    <mergeCell ref="E21:F21"/>
    <mergeCell ref="E23:F23"/>
  </mergeCells>
  <phoneticPr fontId="2"/>
  <dataValidations count="2">
    <dataValidation imeMode="on" allowBlank="1" showInputMessage="1" showErrorMessage="1" sqref="JL9:KY12 TH9:UU12 ADD9:AEQ12 AMZ9:AOM12 AWV9:AYI12 BGR9:BIE12 BQN9:BSA12 CAJ9:CBW12 CKF9:CLS12 CUB9:CVO12 DDX9:DFK12 DNT9:DPG12 DXP9:DZC12 EHL9:EIY12 ERH9:ESU12 FBD9:FCQ12 FKZ9:FMM12 FUV9:FWI12 GER9:GGE12 GON9:GQA12 GYJ9:GZW12 HIF9:HJS12 HSB9:HTO12 IBX9:IDK12 ILT9:ING12 IVP9:IXC12 JFL9:JGY12 JPH9:JQU12 JZD9:KAQ12 KIZ9:KKM12 KSV9:KUI12 LCR9:LEE12 LMN9:LOA12 LWJ9:LXW12 MGF9:MHS12 MQB9:MRO12 MZX9:NBK12 NJT9:NLG12 NTP9:NVC12 ODL9:OEY12 ONH9:OOU12 OXD9:OYQ12 PGZ9:PIM12 PQV9:PSI12 QAR9:QCE12 QKN9:QMA12 QUJ9:QVW12 REF9:RFS12 ROB9:RPO12 RXX9:RZK12 SHT9:SJG12 SRP9:STC12 TBL9:TCY12 TLH9:TMU12 TVD9:TWQ12 UEZ9:UGM12 UOV9:UQI12 UYR9:VAE12 VIN9:VKA12 VSJ9:VTW12 WCF9:WDS12 WMB9:WNO12 WVX9:WXK12 P65524:BC65525 JL65524:KY65525 TH65524:UU65525 ADD65524:AEQ65525 AMZ65524:AOM65525 AWV65524:AYI65525 BGR65524:BIE65525 BQN65524:BSA65525 CAJ65524:CBW65525 CKF65524:CLS65525 CUB65524:CVO65525 DDX65524:DFK65525 DNT65524:DPG65525 DXP65524:DZC65525 EHL65524:EIY65525 ERH65524:ESU65525 FBD65524:FCQ65525 FKZ65524:FMM65525 FUV65524:FWI65525 GER65524:GGE65525 GON65524:GQA65525 GYJ65524:GZW65525 HIF65524:HJS65525 HSB65524:HTO65525 IBX65524:IDK65525 ILT65524:ING65525 IVP65524:IXC65525 JFL65524:JGY65525 JPH65524:JQU65525 JZD65524:KAQ65525 KIZ65524:KKM65525 KSV65524:KUI65525 LCR65524:LEE65525 LMN65524:LOA65525 LWJ65524:LXW65525 MGF65524:MHS65525 MQB65524:MRO65525 MZX65524:NBK65525 NJT65524:NLG65525 NTP65524:NVC65525 ODL65524:OEY65525 ONH65524:OOU65525 OXD65524:OYQ65525 PGZ65524:PIM65525 PQV65524:PSI65525 QAR65524:QCE65525 QKN65524:QMA65525 QUJ65524:QVW65525 REF65524:RFS65525 ROB65524:RPO65525 RXX65524:RZK65525 SHT65524:SJG65525 SRP65524:STC65525 TBL65524:TCY65525 TLH65524:TMU65525 TVD65524:TWQ65525 UEZ65524:UGM65525 UOV65524:UQI65525 UYR65524:VAE65525 VIN65524:VKA65525 VSJ65524:VTW65525 WCF65524:WDS65525 WMB65524:WNO65525 WVX65524:WXK65525 P131060:BC131061 JL131060:KY131061 TH131060:UU131061 ADD131060:AEQ131061 AMZ131060:AOM131061 AWV131060:AYI131061 BGR131060:BIE131061 BQN131060:BSA131061 CAJ131060:CBW131061 CKF131060:CLS131061 CUB131060:CVO131061 DDX131060:DFK131061 DNT131060:DPG131061 DXP131060:DZC131061 EHL131060:EIY131061 ERH131060:ESU131061 FBD131060:FCQ131061 FKZ131060:FMM131061 FUV131060:FWI131061 GER131060:GGE131061 GON131060:GQA131061 GYJ131060:GZW131061 HIF131060:HJS131061 HSB131060:HTO131061 IBX131060:IDK131061 ILT131060:ING131061 IVP131060:IXC131061 JFL131060:JGY131061 JPH131060:JQU131061 JZD131060:KAQ131061 KIZ131060:KKM131061 KSV131060:KUI131061 LCR131060:LEE131061 LMN131060:LOA131061 LWJ131060:LXW131061 MGF131060:MHS131061 MQB131060:MRO131061 MZX131060:NBK131061 NJT131060:NLG131061 NTP131060:NVC131061 ODL131060:OEY131061 ONH131060:OOU131061 OXD131060:OYQ131061 PGZ131060:PIM131061 PQV131060:PSI131061 QAR131060:QCE131061 QKN131060:QMA131061 QUJ131060:QVW131061 REF131060:RFS131061 ROB131060:RPO131061 RXX131060:RZK131061 SHT131060:SJG131061 SRP131060:STC131061 TBL131060:TCY131061 TLH131060:TMU131061 TVD131060:TWQ131061 UEZ131060:UGM131061 UOV131060:UQI131061 UYR131060:VAE131061 VIN131060:VKA131061 VSJ131060:VTW131061 WCF131060:WDS131061 WMB131060:WNO131061 WVX131060:WXK131061 P196596:BC196597 JL196596:KY196597 TH196596:UU196597 ADD196596:AEQ196597 AMZ196596:AOM196597 AWV196596:AYI196597 BGR196596:BIE196597 BQN196596:BSA196597 CAJ196596:CBW196597 CKF196596:CLS196597 CUB196596:CVO196597 DDX196596:DFK196597 DNT196596:DPG196597 DXP196596:DZC196597 EHL196596:EIY196597 ERH196596:ESU196597 FBD196596:FCQ196597 FKZ196596:FMM196597 FUV196596:FWI196597 GER196596:GGE196597 GON196596:GQA196597 GYJ196596:GZW196597 HIF196596:HJS196597 HSB196596:HTO196597 IBX196596:IDK196597 ILT196596:ING196597 IVP196596:IXC196597 JFL196596:JGY196597 JPH196596:JQU196597 JZD196596:KAQ196597 KIZ196596:KKM196597 KSV196596:KUI196597 LCR196596:LEE196597 LMN196596:LOA196597 LWJ196596:LXW196597 MGF196596:MHS196597 MQB196596:MRO196597 MZX196596:NBK196597 NJT196596:NLG196597 NTP196596:NVC196597 ODL196596:OEY196597 ONH196596:OOU196597 OXD196596:OYQ196597 PGZ196596:PIM196597 PQV196596:PSI196597 QAR196596:QCE196597 QKN196596:QMA196597 QUJ196596:QVW196597 REF196596:RFS196597 ROB196596:RPO196597 RXX196596:RZK196597 SHT196596:SJG196597 SRP196596:STC196597 TBL196596:TCY196597 TLH196596:TMU196597 TVD196596:TWQ196597 UEZ196596:UGM196597 UOV196596:UQI196597 UYR196596:VAE196597 VIN196596:VKA196597 VSJ196596:VTW196597 WCF196596:WDS196597 WMB196596:WNO196597 WVX196596:WXK196597 P262132:BC262133 JL262132:KY262133 TH262132:UU262133 ADD262132:AEQ262133 AMZ262132:AOM262133 AWV262132:AYI262133 BGR262132:BIE262133 BQN262132:BSA262133 CAJ262132:CBW262133 CKF262132:CLS262133 CUB262132:CVO262133 DDX262132:DFK262133 DNT262132:DPG262133 DXP262132:DZC262133 EHL262132:EIY262133 ERH262132:ESU262133 FBD262132:FCQ262133 FKZ262132:FMM262133 FUV262132:FWI262133 GER262132:GGE262133 GON262132:GQA262133 GYJ262132:GZW262133 HIF262132:HJS262133 HSB262132:HTO262133 IBX262132:IDK262133 ILT262132:ING262133 IVP262132:IXC262133 JFL262132:JGY262133 JPH262132:JQU262133 JZD262132:KAQ262133 KIZ262132:KKM262133 KSV262132:KUI262133 LCR262132:LEE262133 LMN262132:LOA262133 LWJ262132:LXW262133 MGF262132:MHS262133 MQB262132:MRO262133 MZX262132:NBK262133 NJT262132:NLG262133 NTP262132:NVC262133 ODL262132:OEY262133 ONH262132:OOU262133 OXD262132:OYQ262133 PGZ262132:PIM262133 PQV262132:PSI262133 QAR262132:QCE262133 QKN262132:QMA262133 QUJ262132:QVW262133 REF262132:RFS262133 ROB262132:RPO262133 RXX262132:RZK262133 SHT262132:SJG262133 SRP262132:STC262133 TBL262132:TCY262133 TLH262132:TMU262133 TVD262132:TWQ262133 UEZ262132:UGM262133 UOV262132:UQI262133 UYR262132:VAE262133 VIN262132:VKA262133 VSJ262132:VTW262133 WCF262132:WDS262133 WMB262132:WNO262133 WVX262132:WXK262133 P327668:BC327669 JL327668:KY327669 TH327668:UU327669 ADD327668:AEQ327669 AMZ327668:AOM327669 AWV327668:AYI327669 BGR327668:BIE327669 BQN327668:BSA327669 CAJ327668:CBW327669 CKF327668:CLS327669 CUB327668:CVO327669 DDX327668:DFK327669 DNT327668:DPG327669 DXP327668:DZC327669 EHL327668:EIY327669 ERH327668:ESU327669 FBD327668:FCQ327669 FKZ327668:FMM327669 FUV327668:FWI327669 GER327668:GGE327669 GON327668:GQA327669 GYJ327668:GZW327669 HIF327668:HJS327669 HSB327668:HTO327669 IBX327668:IDK327669 ILT327668:ING327669 IVP327668:IXC327669 JFL327668:JGY327669 JPH327668:JQU327669 JZD327668:KAQ327669 KIZ327668:KKM327669 KSV327668:KUI327669 LCR327668:LEE327669 LMN327668:LOA327669 LWJ327668:LXW327669 MGF327668:MHS327669 MQB327668:MRO327669 MZX327668:NBK327669 NJT327668:NLG327669 NTP327668:NVC327669 ODL327668:OEY327669 ONH327668:OOU327669 OXD327668:OYQ327669 PGZ327668:PIM327669 PQV327668:PSI327669 QAR327668:QCE327669 QKN327668:QMA327669 QUJ327668:QVW327669 REF327668:RFS327669 ROB327668:RPO327669 RXX327668:RZK327669 SHT327668:SJG327669 SRP327668:STC327669 TBL327668:TCY327669 TLH327668:TMU327669 TVD327668:TWQ327669 UEZ327668:UGM327669 UOV327668:UQI327669 UYR327668:VAE327669 VIN327668:VKA327669 VSJ327668:VTW327669 WCF327668:WDS327669 WMB327668:WNO327669 WVX327668:WXK327669 P393204:BC393205 JL393204:KY393205 TH393204:UU393205 ADD393204:AEQ393205 AMZ393204:AOM393205 AWV393204:AYI393205 BGR393204:BIE393205 BQN393204:BSA393205 CAJ393204:CBW393205 CKF393204:CLS393205 CUB393204:CVO393205 DDX393204:DFK393205 DNT393204:DPG393205 DXP393204:DZC393205 EHL393204:EIY393205 ERH393204:ESU393205 FBD393204:FCQ393205 FKZ393204:FMM393205 FUV393204:FWI393205 GER393204:GGE393205 GON393204:GQA393205 GYJ393204:GZW393205 HIF393204:HJS393205 HSB393204:HTO393205 IBX393204:IDK393205 ILT393204:ING393205 IVP393204:IXC393205 JFL393204:JGY393205 JPH393204:JQU393205 JZD393204:KAQ393205 KIZ393204:KKM393205 KSV393204:KUI393205 LCR393204:LEE393205 LMN393204:LOA393205 LWJ393204:LXW393205 MGF393204:MHS393205 MQB393204:MRO393205 MZX393204:NBK393205 NJT393204:NLG393205 NTP393204:NVC393205 ODL393204:OEY393205 ONH393204:OOU393205 OXD393204:OYQ393205 PGZ393204:PIM393205 PQV393204:PSI393205 QAR393204:QCE393205 QKN393204:QMA393205 QUJ393204:QVW393205 REF393204:RFS393205 ROB393204:RPO393205 RXX393204:RZK393205 SHT393204:SJG393205 SRP393204:STC393205 TBL393204:TCY393205 TLH393204:TMU393205 TVD393204:TWQ393205 UEZ393204:UGM393205 UOV393204:UQI393205 UYR393204:VAE393205 VIN393204:VKA393205 VSJ393204:VTW393205 WCF393204:WDS393205 WMB393204:WNO393205 WVX393204:WXK393205 P458740:BC458741 JL458740:KY458741 TH458740:UU458741 ADD458740:AEQ458741 AMZ458740:AOM458741 AWV458740:AYI458741 BGR458740:BIE458741 BQN458740:BSA458741 CAJ458740:CBW458741 CKF458740:CLS458741 CUB458740:CVO458741 DDX458740:DFK458741 DNT458740:DPG458741 DXP458740:DZC458741 EHL458740:EIY458741 ERH458740:ESU458741 FBD458740:FCQ458741 FKZ458740:FMM458741 FUV458740:FWI458741 GER458740:GGE458741 GON458740:GQA458741 GYJ458740:GZW458741 HIF458740:HJS458741 HSB458740:HTO458741 IBX458740:IDK458741 ILT458740:ING458741 IVP458740:IXC458741 JFL458740:JGY458741 JPH458740:JQU458741 JZD458740:KAQ458741 KIZ458740:KKM458741 KSV458740:KUI458741 LCR458740:LEE458741 LMN458740:LOA458741 LWJ458740:LXW458741 MGF458740:MHS458741 MQB458740:MRO458741 MZX458740:NBK458741 NJT458740:NLG458741 NTP458740:NVC458741 ODL458740:OEY458741 ONH458740:OOU458741 OXD458740:OYQ458741 PGZ458740:PIM458741 PQV458740:PSI458741 QAR458740:QCE458741 QKN458740:QMA458741 QUJ458740:QVW458741 REF458740:RFS458741 ROB458740:RPO458741 RXX458740:RZK458741 SHT458740:SJG458741 SRP458740:STC458741 TBL458740:TCY458741 TLH458740:TMU458741 TVD458740:TWQ458741 UEZ458740:UGM458741 UOV458740:UQI458741 UYR458740:VAE458741 VIN458740:VKA458741 VSJ458740:VTW458741 WCF458740:WDS458741 WMB458740:WNO458741 WVX458740:WXK458741 P524276:BC524277 JL524276:KY524277 TH524276:UU524277 ADD524276:AEQ524277 AMZ524276:AOM524277 AWV524276:AYI524277 BGR524276:BIE524277 BQN524276:BSA524277 CAJ524276:CBW524277 CKF524276:CLS524277 CUB524276:CVO524277 DDX524276:DFK524277 DNT524276:DPG524277 DXP524276:DZC524277 EHL524276:EIY524277 ERH524276:ESU524277 FBD524276:FCQ524277 FKZ524276:FMM524277 FUV524276:FWI524277 GER524276:GGE524277 GON524276:GQA524277 GYJ524276:GZW524277 HIF524276:HJS524277 HSB524276:HTO524277 IBX524276:IDK524277 ILT524276:ING524277 IVP524276:IXC524277 JFL524276:JGY524277 JPH524276:JQU524277 JZD524276:KAQ524277 KIZ524276:KKM524277 KSV524276:KUI524277 LCR524276:LEE524277 LMN524276:LOA524277 LWJ524276:LXW524277 MGF524276:MHS524277 MQB524276:MRO524277 MZX524276:NBK524277 NJT524276:NLG524277 NTP524276:NVC524277 ODL524276:OEY524277 ONH524276:OOU524277 OXD524276:OYQ524277 PGZ524276:PIM524277 PQV524276:PSI524277 QAR524276:QCE524277 QKN524276:QMA524277 QUJ524276:QVW524277 REF524276:RFS524277 ROB524276:RPO524277 RXX524276:RZK524277 SHT524276:SJG524277 SRP524276:STC524277 TBL524276:TCY524277 TLH524276:TMU524277 TVD524276:TWQ524277 UEZ524276:UGM524277 UOV524276:UQI524277 UYR524276:VAE524277 VIN524276:VKA524277 VSJ524276:VTW524277 WCF524276:WDS524277 WMB524276:WNO524277 WVX524276:WXK524277 P589812:BC589813 JL589812:KY589813 TH589812:UU589813 ADD589812:AEQ589813 AMZ589812:AOM589813 AWV589812:AYI589813 BGR589812:BIE589813 BQN589812:BSA589813 CAJ589812:CBW589813 CKF589812:CLS589813 CUB589812:CVO589813 DDX589812:DFK589813 DNT589812:DPG589813 DXP589812:DZC589813 EHL589812:EIY589813 ERH589812:ESU589813 FBD589812:FCQ589813 FKZ589812:FMM589813 FUV589812:FWI589813 GER589812:GGE589813 GON589812:GQA589813 GYJ589812:GZW589813 HIF589812:HJS589813 HSB589812:HTO589813 IBX589812:IDK589813 ILT589812:ING589813 IVP589812:IXC589813 JFL589812:JGY589813 JPH589812:JQU589813 JZD589812:KAQ589813 KIZ589812:KKM589813 KSV589812:KUI589813 LCR589812:LEE589813 LMN589812:LOA589813 LWJ589812:LXW589813 MGF589812:MHS589813 MQB589812:MRO589813 MZX589812:NBK589813 NJT589812:NLG589813 NTP589812:NVC589813 ODL589812:OEY589813 ONH589812:OOU589813 OXD589812:OYQ589813 PGZ589812:PIM589813 PQV589812:PSI589813 QAR589812:QCE589813 QKN589812:QMA589813 QUJ589812:QVW589813 REF589812:RFS589813 ROB589812:RPO589813 RXX589812:RZK589813 SHT589812:SJG589813 SRP589812:STC589813 TBL589812:TCY589813 TLH589812:TMU589813 TVD589812:TWQ589813 UEZ589812:UGM589813 UOV589812:UQI589813 UYR589812:VAE589813 VIN589812:VKA589813 VSJ589812:VTW589813 WCF589812:WDS589813 WMB589812:WNO589813 WVX589812:WXK589813 P655348:BC655349 JL655348:KY655349 TH655348:UU655349 ADD655348:AEQ655349 AMZ655348:AOM655349 AWV655348:AYI655349 BGR655348:BIE655349 BQN655348:BSA655349 CAJ655348:CBW655349 CKF655348:CLS655349 CUB655348:CVO655349 DDX655348:DFK655349 DNT655348:DPG655349 DXP655348:DZC655349 EHL655348:EIY655349 ERH655348:ESU655349 FBD655348:FCQ655349 FKZ655348:FMM655349 FUV655348:FWI655349 GER655348:GGE655349 GON655348:GQA655349 GYJ655348:GZW655349 HIF655348:HJS655349 HSB655348:HTO655349 IBX655348:IDK655349 ILT655348:ING655349 IVP655348:IXC655349 JFL655348:JGY655349 JPH655348:JQU655349 JZD655348:KAQ655349 KIZ655348:KKM655349 KSV655348:KUI655349 LCR655348:LEE655349 LMN655348:LOA655349 LWJ655348:LXW655349 MGF655348:MHS655349 MQB655348:MRO655349 MZX655348:NBK655349 NJT655348:NLG655349 NTP655348:NVC655349 ODL655348:OEY655349 ONH655348:OOU655349 OXD655348:OYQ655349 PGZ655348:PIM655349 PQV655348:PSI655349 QAR655348:QCE655349 QKN655348:QMA655349 QUJ655348:QVW655349 REF655348:RFS655349 ROB655348:RPO655349 RXX655348:RZK655349 SHT655348:SJG655349 SRP655348:STC655349 TBL655348:TCY655349 TLH655348:TMU655349 TVD655348:TWQ655349 UEZ655348:UGM655349 UOV655348:UQI655349 UYR655348:VAE655349 VIN655348:VKA655349 VSJ655348:VTW655349 WCF655348:WDS655349 WMB655348:WNO655349 WVX655348:WXK655349 P720884:BC720885 JL720884:KY720885 TH720884:UU720885 ADD720884:AEQ720885 AMZ720884:AOM720885 AWV720884:AYI720885 BGR720884:BIE720885 BQN720884:BSA720885 CAJ720884:CBW720885 CKF720884:CLS720885 CUB720884:CVO720885 DDX720884:DFK720885 DNT720884:DPG720885 DXP720884:DZC720885 EHL720884:EIY720885 ERH720884:ESU720885 FBD720884:FCQ720885 FKZ720884:FMM720885 FUV720884:FWI720885 GER720884:GGE720885 GON720884:GQA720885 GYJ720884:GZW720885 HIF720884:HJS720885 HSB720884:HTO720885 IBX720884:IDK720885 ILT720884:ING720885 IVP720884:IXC720885 JFL720884:JGY720885 JPH720884:JQU720885 JZD720884:KAQ720885 KIZ720884:KKM720885 KSV720884:KUI720885 LCR720884:LEE720885 LMN720884:LOA720885 LWJ720884:LXW720885 MGF720884:MHS720885 MQB720884:MRO720885 MZX720884:NBK720885 NJT720884:NLG720885 NTP720884:NVC720885 ODL720884:OEY720885 ONH720884:OOU720885 OXD720884:OYQ720885 PGZ720884:PIM720885 PQV720884:PSI720885 QAR720884:QCE720885 QKN720884:QMA720885 QUJ720884:QVW720885 REF720884:RFS720885 ROB720884:RPO720885 RXX720884:RZK720885 SHT720884:SJG720885 SRP720884:STC720885 TBL720884:TCY720885 TLH720884:TMU720885 TVD720884:TWQ720885 UEZ720884:UGM720885 UOV720884:UQI720885 UYR720884:VAE720885 VIN720884:VKA720885 VSJ720884:VTW720885 WCF720884:WDS720885 WMB720884:WNO720885 WVX720884:WXK720885 P786420:BC786421 JL786420:KY786421 TH786420:UU786421 ADD786420:AEQ786421 AMZ786420:AOM786421 AWV786420:AYI786421 BGR786420:BIE786421 BQN786420:BSA786421 CAJ786420:CBW786421 CKF786420:CLS786421 CUB786420:CVO786421 DDX786420:DFK786421 DNT786420:DPG786421 DXP786420:DZC786421 EHL786420:EIY786421 ERH786420:ESU786421 FBD786420:FCQ786421 FKZ786420:FMM786421 FUV786420:FWI786421 GER786420:GGE786421 GON786420:GQA786421 GYJ786420:GZW786421 HIF786420:HJS786421 HSB786420:HTO786421 IBX786420:IDK786421 ILT786420:ING786421 IVP786420:IXC786421 JFL786420:JGY786421 JPH786420:JQU786421 JZD786420:KAQ786421 KIZ786420:KKM786421 KSV786420:KUI786421 LCR786420:LEE786421 LMN786420:LOA786421 LWJ786420:LXW786421 MGF786420:MHS786421 MQB786420:MRO786421 MZX786420:NBK786421 NJT786420:NLG786421 NTP786420:NVC786421 ODL786420:OEY786421 ONH786420:OOU786421 OXD786420:OYQ786421 PGZ786420:PIM786421 PQV786420:PSI786421 QAR786420:QCE786421 QKN786420:QMA786421 QUJ786420:QVW786421 REF786420:RFS786421 ROB786420:RPO786421 RXX786420:RZK786421 SHT786420:SJG786421 SRP786420:STC786421 TBL786420:TCY786421 TLH786420:TMU786421 TVD786420:TWQ786421 UEZ786420:UGM786421 UOV786420:UQI786421 UYR786420:VAE786421 VIN786420:VKA786421 VSJ786420:VTW786421 WCF786420:WDS786421 WMB786420:WNO786421 WVX786420:WXK786421 P851956:BC851957 JL851956:KY851957 TH851956:UU851957 ADD851956:AEQ851957 AMZ851956:AOM851957 AWV851956:AYI851957 BGR851956:BIE851957 BQN851956:BSA851957 CAJ851956:CBW851957 CKF851956:CLS851957 CUB851956:CVO851957 DDX851956:DFK851957 DNT851956:DPG851957 DXP851956:DZC851957 EHL851956:EIY851957 ERH851956:ESU851957 FBD851956:FCQ851957 FKZ851956:FMM851957 FUV851956:FWI851957 GER851956:GGE851957 GON851956:GQA851957 GYJ851956:GZW851957 HIF851956:HJS851957 HSB851956:HTO851957 IBX851956:IDK851957 ILT851956:ING851957 IVP851956:IXC851957 JFL851956:JGY851957 JPH851956:JQU851957 JZD851956:KAQ851957 KIZ851956:KKM851957 KSV851956:KUI851957 LCR851956:LEE851957 LMN851956:LOA851957 LWJ851956:LXW851957 MGF851956:MHS851957 MQB851956:MRO851957 MZX851956:NBK851957 NJT851956:NLG851957 NTP851956:NVC851957 ODL851956:OEY851957 ONH851956:OOU851957 OXD851956:OYQ851957 PGZ851956:PIM851957 PQV851956:PSI851957 QAR851956:QCE851957 QKN851956:QMA851957 QUJ851956:QVW851957 REF851956:RFS851957 ROB851956:RPO851957 RXX851956:RZK851957 SHT851956:SJG851957 SRP851956:STC851957 TBL851956:TCY851957 TLH851956:TMU851957 TVD851956:TWQ851957 UEZ851956:UGM851957 UOV851956:UQI851957 UYR851956:VAE851957 VIN851956:VKA851957 VSJ851956:VTW851957 WCF851956:WDS851957 WMB851956:WNO851957 WVX851956:WXK851957 P917492:BC917493 JL917492:KY917493 TH917492:UU917493 ADD917492:AEQ917493 AMZ917492:AOM917493 AWV917492:AYI917493 BGR917492:BIE917493 BQN917492:BSA917493 CAJ917492:CBW917493 CKF917492:CLS917493 CUB917492:CVO917493 DDX917492:DFK917493 DNT917492:DPG917493 DXP917492:DZC917493 EHL917492:EIY917493 ERH917492:ESU917493 FBD917492:FCQ917493 FKZ917492:FMM917493 FUV917492:FWI917493 GER917492:GGE917493 GON917492:GQA917493 GYJ917492:GZW917493 HIF917492:HJS917493 HSB917492:HTO917493 IBX917492:IDK917493 ILT917492:ING917493 IVP917492:IXC917493 JFL917492:JGY917493 JPH917492:JQU917493 JZD917492:KAQ917493 KIZ917492:KKM917493 KSV917492:KUI917493 LCR917492:LEE917493 LMN917492:LOA917493 LWJ917492:LXW917493 MGF917492:MHS917493 MQB917492:MRO917493 MZX917492:NBK917493 NJT917492:NLG917493 NTP917492:NVC917493 ODL917492:OEY917493 ONH917492:OOU917493 OXD917492:OYQ917493 PGZ917492:PIM917493 PQV917492:PSI917493 QAR917492:QCE917493 QKN917492:QMA917493 QUJ917492:QVW917493 REF917492:RFS917493 ROB917492:RPO917493 RXX917492:RZK917493 SHT917492:SJG917493 SRP917492:STC917493 TBL917492:TCY917493 TLH917492:TMU917493 TVD917492:TWQ917493 UEZ917492:UGM917493 UOV917492:UQI917493 UYR917492:VAE917493 VIN917492:VKA917493 VSJ917492:VTW917493 WCF917492:WDS917493 WMB917492:WNO917493 WVX917492:WXK917493 P983028:BC983029 JL983028:KY983029 TH983028:UU983029 ADD983028:AEQ983029 AMZ983028:AOM983029 AWV983028:AYI983029 BGR983028:BIE983029 BQN983028:BSA983029 CAJ983028:CBW983029 CKF983028:CLS983029 CUB983028:CVO983029 DDX983028:DFK983029 DNT983028:DPG983029 DXP983028:DZC983029 EHL983028:EIY983029 ERH983028:ESU983029 FBD983028:FCQ983029 FKZ983028:FMM983029 FUV983028:FWI983029 GER983028:GGE983029 GON983028:GQA983029 GYJ983028:GZW983029 HIF983028:HJS983029 HSB983028:HTO983029 IBX983028:IDK983029 ILT983028:ING983029 IVP983028:IXC983029 JFL983028:JGY983029 JPH983028:JQU983029 JZD983028:KAQ983029 KIZ983028:KKM983029 KSV983028:KUI983029 LCR983028:LEE983029 LMN983028:LOA983029 LWJ983028:LXW983029 MGF983028:MHS983029 MQB983028:MRO983029 MZX983028:NBK983029 NJT983028:NLG983029 NTP983028:NVC983029 ODL983028:OEY983029 ONH983028:OOU983029 OXD983028:OYQ983029 PGZ983028:PIM983029 PQV983028:PSI983029 QAR983028:QCE983029 QKN983028:QMA983029 QUJ983028:QVW983029 REF983028:RFS983029 ROB983028:RPO983029 RXX983028:RZK983029 SHT983028:SJG983029 SRP983028:STC983029 TBL983028:TCY983029 TLH983028:TMU983029 TVD983028:TWQ983029 UEZ983028:UGM983029 UOV983028:UQI983029 UYR983028:VAE983029 VIN983028:VKA983029 VSJ983028:VTW983029 WCF983028:WDS983029 WMB983028:WNO983029 WVX983028:WXK983029 T9:BC12 I10:J10 P8:S9 P11:S12"/>
    <dataValidation type="list" allowBlank="1" showInputMessage="1" showErrorMessage="1" sqref="WVX983033:WVY983033 WMB983033:WMC983033 WCF983033:WCG983033 VSJ983033:VSK983033 VIN983033:VIO983033 UYR983033:UYS983033 UOV983033:UOW983033 UEZ983033:UFA983033 TVD983033:TVE983033 TLH983033:TLI983033 TBL983033:TBM983033 SRP983033:SRQ983033 SHT983033:SHU983033 RXX983033:RXY983033 ROB983033:ROC983033 REF983033:REG983033 QUJ983033:QUK983033 QKN983033:QKO983033 QAR983033:QAS983033 PQV983033:PQW983033 PGZ983033:PHA983033 OXD983033:OXE983033 ONH983033:ONI983033 ODL983033:ODM983033 NTP983033:NTQ983033 NJT983033:NJU983033 MZX983033:MZY983033 MQB983033:MQC983033 MGF983033:MGG983033 LWJ983033:LWK983033 LMN983033:LMO983033 LCR983033:LCS983033 KSV983033:KSW983033 KIZ983033:KJA983033 JZD983033:JZE983033 JPH983033:JPI983033 JFL983033:JFM983033 IVP983033:IVQ983033 ILT983033:ILU983033 IBX983033:IBY983033 HSB983033:HSC983033 HIF983033:HIG983033 GYJ983033:GYK983033 GON983033:GOO983033 GER983033:GES983033 FUV983033:FUW983033 FKZ983033:FLA983033 FBD983033:FBE983033 ERH983033:ERI983033 EHL983033:EHM983033 DXP983033:DXQ983033 DNT983033:DNU983033 DDX983033:DDY983033 CUB983033:CUC983033 CKF983033:CKG983033 CAJ983033:CAK983033 BQN983033:BQO983033 BGR983033:BGS983033 AWV983033:AWW983033 AMZ983033:ANA983033 ADD983033:ADE983033 TH983033:TI983033 JL983033:JM983033 P983033:Q983033 WVX917497:WVY917497 WMB917497:WMC917497 WCF917497:WCG917497 VSJ917497:VSK917497 VIN917497:VIO917497 UYR917497:UYS917497 UOV917497:UOW917497 UEZ917497:UFA917497 TVD917497:TVE917497 TLH917497:TLI917497 TBL917497:TBM917497 SRP917497:SRQ917497 SHT917497:SHU917497 RXX917497:RXY917497 ROB917497:ROC917497 REF917497:REG917497 QUJ917497:QUK917497 QKN917497:QKO917497 QAR917497:QAS917497 PQV917497:PQW917497 PGZ917497:PHA917497 OXD917497:OXE917497 ONH917497:ONI917497 ODL917497:ODM917497 NTP917497:NTQ917497 NJT917497:NJU917497 MZX917497:MZY917497 MQB917497:MQC917497 MGF917497:MGG917497 LWJ917497:LWK917497 LMN917497:LMO917497 LCR917497:LCS917497 KSV917497:KSW917497 KIZ917497:KJA917497 JZD917497:JZE917497 JPH917497:JPI917497 JFL917497:JFM917497 IVP917497:IVQ917497 ILT917497:ILU917497 IBX917497:IBY917497 HSB917497:HSC917497 HIF917497:HIG917497 GYJ917497:GYK917497 GON917497:GOO917497 GER917497:GES917497 FUV917497:FUW917497 FKZ917497:FLA917497 FBD917497:FBE917497 ERH917497:ERI917497 EHL917497:EHM917497 DXP917497:DXQ917497 DNT917497:DNU917497 DDX917497:DDY917497 CUB917497:CUC917497 CKF917497:CKG917497 CAJ917497:CAK917497 BQN917497:BQO917497 BGR917497:BGS917497 AWV917497:AWW917497 AMZ917497:ANA917497 ADD917497:ADE917497 TH917497:TI917497 JL917497:JM917497 P917497:Q917497 WVX851961:WVY851961 WMB851961:WMC851961 WCF851961:WCG851961 VSJ851961:VSK851961 VIN851961:VIO851961 UYR851961:UYS851961 UOV851961:UOW851961 UEZ851961:UFA851961 TVD851961:TVE851961 TLH851961:TLI851961 TBL851961:TBM851961 SRP851961:SRQ851961 SHT851961:SHU851961 RXX851961:RXY851961 ROB851961:ROC851961 REF851961:REG851961 QUJ851961:QUK851961 QKN851961:QKO851961 QAR851961:QAS851961 PQV851961:PQW851961 PGZ851961:PHA851961 OXD851961:OXE851961 ONH851961:ONI851961 ODL851961:ODM851961 NTP851961:NTQ851961 NJT851961:NJU851961 MZX851961:MZY851961 MQB851961:MQC851961 MGF851961:MGG851961 LWJ851961:LWK851961 LMN851961:LMO851961 LCR851961:LCS851961 KSV851961:KSW851961 KIZ851961:KJA851961 JZD851961:JZE851961 JPH851961:JPI851961 JFL851961:JFM851961 IVP851961:IVQ851961 ILT851961:ILU851961 IBX851961:IBY851961 HSB851961:HSC851961 HIF851961:HIG851961 GYJ851961:GYK851961 GON851961:GOO851961 GER851961:GES851961 FUV851961:FUW851961 FKZ851961:FLA851961 FBD851961:FBE851961 ERH851961:ERI851961 EHL851961:EHM851961 DXP851961:DXQ851961 DNT851961:DNU851961 DDX851961:DDY851961 CUB851961:CUC851961 CKF851961:CKG851961 CAJ851961:CAK851961 BQN851961:BQO851961 BGR851961:BGS851961 AWV851961:AWW851961 AMZ851961:ANA851961 ADD851961:ADE851961 TH851961:TI851961 JL851961:JM851961 P851961:Q851961 WVX786425:WVY786425 WMB786425:WMC786425 WCF786425:WCG786425 VSJ786425:VSK786425 VIN786425:VIO786425 UYR786425:UYS786425 UOV786425:UOW786425 UEZ786425:UFA786425 TVD786425:TVE786425 TLH786425:TLI786425 TBL786425:TBM786425 SRP786425:SRQ786425 SHT786425:SHU786425 RXX786425:RXY786425 ROB786425:ROC786425 REF786425:REG786425 QUJ786425:QUK786425 QKN786425:QKO786425 QAR786425:QAS786425 PQV786425:PQW786425 PGZ786425:PHA786425 OXD786425:OXE786425 ONH786425:ONI786425 ODL786425:ODM786425 NTP786425:NTQ786425 NJT786425:NJU786425 MZX786425:MZY786425 MQB786425:MQC786425 MGF786425:MGG786425 LWJ786425:LWK786425 LMN786425:LMO786425 LCR786425:LCS786425 KSV786425:KSW786425 KIZ786425:KJA786425 JZD786425:JZE786425 JPH786425:JPI786425 JFL786425:JFM786425 IVP786425:IVQ786425 ILT786425:ILU786425 IBX786425:IBY786425 HSB786425:HSC786425 HIF786425:HIG786425 GYJ786425:GYK786425 GON786425:GOO786425 GER786425:GES786425 FUV786425:FUW786425 FKZ786425:FLA786425 FBD786425:FBE786425 ERH786425:ERI786425 EHL786425:EHM786425 DXP786425:DXQ786425 DNT786425:DNU786425 DDX786425:DDY786425 CUB786425:CUC786425 CKF786425:CKG786425 CAJ786425:CAK786425 BQN786425:BQO786425 BGR786425:BGS786425 AWV786425:AWW786425 AMZ786425:ANA786425 ADD786425:ADE786425 TH786425:TI786425 JL786425:JM786425 P786425:Q786425 WVX720889:WVY720889 WMB720889:WMC720889 WCF720889:WCG720889 VSJ720889:VSK720889 VIN720889:VIO720889 UYR720889:UYS720889 UOV720889:UOW720889 UEZ720889:UFA720889 TVD720889:TVE720889 TLH720889:TLI720889 TBL720889:TBM720889 SRP720889:SRQ720889 SHT720889:SHU720889 RXX720889:RXY720889 ROB720889:ROC720889 REF720889:REG720889 QUJ720889:QUK720889 QKN720889:QKO720889 QAR720889:QAS720889 PQV720889:PQW720889 PGZ720889:PHA720889 OXD720889:OXE720889 ONH720889:ONI720889 ODL720889:ODM720889 NTP720889:NTQ720889 NJT720889:NJU720889 MZX720889:MZY720889 MQB720889:MQC720889 MGF720889:MGG720889 LWJ720889:LWK720889 LMN720889:LMO720889 LCR720889:LCS720889 KSV720889:KSW720889 KIZ720889:KJA720889 JZD720889:JZE720889 JPH720889:JPI720889 JFL720889:JFM720889 IVP720889:IVQ720889 ILT720889:ILU720889 IBX720889:IBY720889 HSB720889:HSC720889 HIF720889:HIG720889 GYJ720889:GYK720889 GON720889:GOO720889 GER720889:GES720889 FUV720889:FUW720889 FKZ720889:FLA720889 FBD720889:FBE720889 ERH720889:ERI720889 EHL720889:EHM720889 DXP720889:DXQ720889 DNT720889:DNU720889 DDX720889:DDY720889 CUB720889:CUC720889 CKF720889:CKG720889 CAJ720889:CAK720889 BQN720889:BQO720889 BGR720889:BGS720889 AWV720889:AWW720889 AMZ720889:ANA720889 ADD720889:ADE720889 TH720889:TI720889 JL720889:JM720889 P720889:Q720889 WVX655353:WVY655353 WMB655353:WMC655353 WCF655353:WCG655353 VSJ655353:VSK655353 VIN655353:VIO655353 UYR655353:UYS655353 UOV655353:UOW655353 UEZ655353:UFA655353 TVD655353:TVE655353 TLH655353:TLI655353 TBL655353:TBM655353 SRP655353:SRQ655353 SHT655353:SHU655353 RXX655353:RXY655353 ROB655353:ROC655353 REF655353:REG655353 QUJ655353:QUK655353 QKN655353:QKO655353 QAR655353:QAS655353 PQV655353:PQW655353 PGZ655353:PHA655353 OXD655353:OXE655353 ONH655353:ONI655353 ODL655353:ODM655353 NTP655353:NTQ655353 NJT655353:NJU655353 MZX655353:MZY655353 MQB655353:MQC655353 MGF655353:MGG655353 LWJ655353:LWK655353 LMN655353:LMO655353 LCR655353:LCS655353 KSV655353:KSW655353 KIZ655353:KJA655353 JZD655353:JZE655353 JPH655353:JPI655353 JFL655353:JFM655353 IVP655353:IVQ655353 ILT655353:ILU655353 IBX655353:IBY655353 HSB655353:HSC655353 HIF655353:HIG655353 GYJ655353:GYK655353 GON655353:GOO655353 GER655353:GES655353 FUV655353:FUW655353 FKZ655353:FLA655353 FBD655353:FBE655353 ERH655353:ERI655353 EHL655353:EHM655353 DXP655353:DXQ655353 DNT655353:DNU655353 DDX655353:DDY655353 CUB655353:CUC655353 CKF655353:CKG655353 CAJ655353:CAK655353 BQN655353:BQO655353 BGR655353:BGS655353 AWV655353:AWW655353 AMZ655353:ANA655353 ADD655353:ADE655353 TH655353:TI655353 JL655353:JM655353 P655353:Q655353 WVX589817:WVY589817 WMB589817:WMC589817 WCF589817:WCG589817 VSJ589817:VSK589817 VIN589817:VIO589817 UYR589817:UYS589817 UOV589817:UOW589817 UEZ589817:UFA589817 TVD589817:TVE589817 TLH589817:TLI589817 TBL589817:TBM589817 SRP589817:SRQ589817 SHT589817:SHU589817 RXX589817:RXY589817 ROB589817:ROC589817 REF589817:REG589817 QUJ589817:QUK589817 QKN589817:QKO589817 QAR589817:QAS589817 PQV589817:PQW589817 PGZ589817:PHA589817 OXD589817:OXE589817 ONH589817:ONI589817 ODL589817:ODM589817 NTP589817:NTQ589817 NJT589817:NJU589817 MZX589817:MZY589817 MQB589817:MQC589817 MGF589817:MGG589817 LWJ589817:LWK589817 LMN589817:LMO589817 LCR589817:LCS589817 KSV589817:KSW589817 KIZ589817:KJA589817 JZD589817:JZE589817 JPH589817:JPI589817 JFL589817:JFM589817 IVP589817:IVQ589817 ILT589817:ILU589817 IBX589817:IBY589817 HSB589817:HSC589817 HIF589817:HIG589817 GYJ589817:GYK589817 GON589817:GOO589817 GER589817:GES589817 FUV589817:FUW589817 FKZ589817:FLA589817 FBD589817:FBE589817 ERH589817:ERI589817 EHL589817:EHM589817 DXP589817:DXQ589817 DNT589817:DNU589817 DDX589817:DDY589817 CUB589817:CUC589817 CKF589817:CKG589817 CAJ589817:CAK589817 BQN589817:BQO589817 BGR589817:BGS589817 AWV589817:AWW589817 AMZ589817:ANA589817 ADD589817:ADE589817 TH589817:TI589817 JL589817:JM589817 P589817:Q589817 WVX524281:WVY524281 WMB524281:WMC524281 WCF524281:WCG524281 VSJ524281:VSK524281 VIN524281:VIO524281 UYR524281:UYS524281 UOV524281:UOW524281 UEZ524281:UFA524281 TVD524281:TVE524281 TLH524281:TLI524281 TBL524281:TBM524281 SRP524281:SRQ524281 SHT524281:SHU524281 RXX524281:RXY524281 ROB524281:ROC524281 REF524281:REG524281 QUJ524281:QUK524281 QKN524281:QKO524281 QAR524281:QAS524281 PQV524281:PQW524281 PGZ524281:PHA524281 OXD524281:OXE524281 ONH524281:ONI524281 ODL524281:ODM524281 NTP524281:NTQ524281 NJT524281:NJU524281 MZX524281:MZY524281 MQB524281:MQC524281 MGF524281:MGG524281 LWJ524281:LWK524281 LMN524281:LMO524281 LCR524281:LCS524281 KSV524281:KSW524281 KIZ524281:KJA524281 JZD524281:JZE524281 JPH524281:JPI524281 JFL524281:JFM524281 IVP524281:IVQ524281 ILT524281:ILU524281 IBX524281:IBY524281 HSB524281:HSC524281 HIF524281:HIG524281 GYJ524281:GYK524281 GON524281:GOO524281 GER524281:GES524281 FUV524281:FUW524281 FKZ524281:FLA524281 FBD524281:FBE524281 ERH524281:ERI524281 EHL524281:EHM524281 DXP524281:DXQ524281 DNT524281:DNU524281 DDX524281:DDY524281 CUB524281:CUC524281 CKF524281:CKG524281 CAJ524281:CAK524281 BQN524281:BQO524281 BGR524281:BGS524281 AWV524281:AWW524281 AMZ524281:ANA524281 ADD524281:ADE524281 TH524281:TI524281 JL524281:JM524281 P524281:Q524281 WVX458745:WVY458745 WMB458745:WMC458745 WCF458745:WCG458745 VSJ458745:VSK458745 VIN458745:VIO458745 UYR458745:UYS458745 UOV458745:UOW458745 UEZ458745:UFA458745 TVD458745:TVE458745 TLH458745:TLI458745 TBL458745:TBM458745 SRP458745:SRQ458745 SHT458745:SHU458745 RXX458745:RXY458745 ROB458745:ROC458745 REF458745:REG458745 QUJ458745:QUK458745 QKN458745:QKO458745 QAR458745:QAS458745 PQV458745:PQW458745 PGZ458745:PHA458745 OXD458745:OXE458745 ONH458745:ONI458745 ODL458745:ODM458745 NTP458745:NTQ458745 NJT458745:NJU458745 MZX458745:MZY458745 MQB458745:MQC458745 MGF458745:MGG458745 LWJ458745:LWK458745 LMN458745:LMO458745 LCR458745:LCS458745 KSV458745:KSW458745 KIZ458745:KJA458745 JZD458745:JZE458745 JPH458745:JPI458745 JFL458745:JFM458745 IVP458745:IVQ458745 ILT458745:ILU458745 IBX458745:IBY458745 HSB458745:HSC458745 HIF458745:HIG458745 GYJ458745:GYK458745 GON458745:GOO458745 GER458745:GES458745 FUV458745:FUW458745 FKZ458745:FLA458745 FBD458745:FBE458745 ERH458745:ERI458745 EHL458745:EHM458745 DXP458745:DXQ458745 DNT458745:DNU458745 DDX458745:DDY458745 CUB458745:CUC458745 CKF458745:CKG458745 CAJ458745:CAK458745 BQN458745:BQO458745 BGR458745:BGS458745 AWV458745:AWW458745 AMZ458745:ANA458745 ADD458745:ADE458745 TH458745:TI458745 JL458745:JM458745 P458745:Q458745 WVX393209:WVY393209 WMB393209:WMC393209 WCF393209:WCG393209 VSJ393209:VSK393209 VIN393209:VIO393209 UYR393209:UYS393209 UOV393209:UOW393209 UEZ393209:UFA393209 TVD393209:TVE393209 TLH393209:TLI393209 TBL393209:TBM393209 SRP393209:SRQ393209 SHT393209:SHU393209 RXX393209:RXY393209 ROB393209:ROC393209 REF393209:REG393209 QUJ393209:QUK393209 QKN393209:QKO393209 QAR393209:QAS393209 PQV393209:PQW393209 PGZ393209:PHA393209 OXD393209:OXE393209 ONH393209:ONI393209 ODL393209:ODM393209 NTP393209:NTQ393209 NJT393209:NJU393209 MZX393209:MZY393209 MQB393209:MQC393209 MGF393209:MGG393209 LWJ393209:LWK393209 LMN393209:LMO393209 LCR393209:LCS393209 KSV393209:KSW393209 KIZ393209:KJA393209 JZD393209:JZE393209 JPH393209:JPI393209 JFL393209:JFM393209 IVP393209:IVQ393209 ILT393209:ILU393209 IBX393209:IBY393209 HSB393209:HSC393209 HIF393209:HIG393209 GYJ393209:GYK393209 GON393209:GOO393209 GER393209:GES393209 FUV393209:FUW393209 FKZ393209:FLA393209 FBD393209:FBE393209 ERH393209:ERI393209 EHL393209:EHM393209 DXP393209:DXQ393209 DNT393209:DNU393209 DDX393209:DDY393209 CUB393209:CUC393209 CKF393209:CKG393209 CAJ393209:CAK393209 BQN393209:BQO393209 BGR393209:BGS393209 AWV393209:AWW393209 AMZ393209:ANA393209 ADD393209:ADE393209 TH393209:TI393209 JL393209:JM393209 P393209:Q393209 WVX327673:WVY327673 WMB327673:WMC327673 WCF327673:WCG327673 VSJ327673:VSK327673 VIN327673:VIO327673 UYR327673:UYS327673 UOV327673:UOW327673 UEZ327673:UFA327673 TVD327673:TVE327673 TLH327673:TLI327673 TBL327673:TBM327673 SRP327673:SRQ327673 SHT327673:SHU327673 RXX327673:RXY327673 ROB327673:ROC327673 REF327673:REG327673 QUJ327673:QUK327673 QKN327673:QKO327673 QAR327673:QAS327673 PQV327673:PQW327673 PGZ327673:PHA327673 OXD327673:OXE327673 ONH327673:ONI327673 ODL327673:ODM327673 NTP327673:NTQ327673 NJT327673:NJU327673 MZX327673:MZY327673 MQB327673:MQC327673 MGF327673:MGG327673 LWJ327673:LWK327673 LMN327673:LMO327673 LCR327673:LCS327673 KSV327673:KSW327673 KIZ327673:KJA327673 JZD327673:JZE327673 JPH327673:JPI327673 JFL327673:JFM327673 IVP327673:IVQ327673 ILT327673:ILU327673 IBX327673:IBY327673 HSB327673:HSC327673 HIF327673:HIG327673 GYJ327673:GYK327673 GON327673:GOO327673 GER327673:GES327673 FUV327673:FUW327673 FKZ327673:FLA327673 FBD327673:FBE327673 ERH327673:ERI327673 EHL327673:EHM327673 DXP327673:DXQ327673 DNT327673:DNU327673 DDX327673:DDY327673 CUB327673:CUC327673 CKF327673:CKG327673 CAJ327673:CAK327673 BQN327673:BQO327673 BGR327673:BGS327673 AWV327673:AWW327673 AMZ327673:ANA327673 ADD327673:ADE327673 TH327673:TI327673 JL327673:JM327673 P327673:Q327673 WVX262137:WVY262137 WMB262137:WMC262137 WCF262137:WCG262137 VSJ262137:VSK262137 VIN262137:VIO262137 UYR262137:UYS262137 UOV262137:UOW262137 UEZ262137:UFA262137 TVD262137:TVE262137 TLH262137:TLI262137 TBL262137:TBM262137 SRP262137:SRQ262137 SHT262137:SHU262137 RXX262137:RXY262137 ROB262137:ROC262137 REF262137:REG262137 QUJ262137:QUK262137 QKN262137:QKO262137 QAR262137:QAS262137 PQV262137:PQW262137 PGZ262137:PHA262137 OXD262137:OXE262137 ONH262137:ONI262137 ODL262137:ODM262137 NTP262137:NTQ262137 NJT262137:NJU262137 MZX262137:MZY262137 MQB262137:MQC262137 MGF262137:MGG262137 LWJ262137:LWK262137 LMN262137:LMO262137 LCR262137:LCS262137 KSV262137:KSW262137 KIZ262137:KJA262137 JZD262137:JZE262137 JPH262137:JPI262137 JFL262137:JFM262137 IVP262137:IVQ262137 ILT262137:ILU262137 IBX262137:IBY262137 HSB262137:HSC262137 HIF262137:HIG262137 GYJ262137:GYK262137 GON262137:GOO262137 GER262137:GES262137 FUV262137:FUW262137 FKZ262137:FLA262137 FBD262137:FBE262137 ERH262137:ERI262137 EHL262137:EHM262137 DXP262137:DXQ262137 DNT262137:DNU262137 DDX262137:DDY262137 CUB262137:CUC262137 CKF262137:CKG262137 CAJ262137:CAK262137 BQN262137:BQO262137 BGR262137:BGS262137 AWV262137:AWW262137 AMZ262137:ANA262137 ADD262137:ADE262137 TH262137:TI262137 JL262137:JM262137 P262137:Q262137 WVX196601:WVY196601 WMB196601:WMC196601 WCF196601:WCG196601 VSJ196601:VSK196601 VIN196601:VIO196601 UYR196601:UYS196601 UOV196601:UOW196601 UEZ196601:UFA196601 TVD196601:TVE196601 TLH196601:TLI196601 TBL196601:TBM196601 SRP196601:SRQ196601 SHT196601:SHU196601 RXX196601:RXY196601 ROB196601:ROC196601 REF196601:REG196601 QUJ196601:QUK196601 QKN196601:QKO196601 QAR196601:QAS196601 PQV196601:PQW196601 PGZ196601:PHA196601 OXD196601:OXE196601 ONH196601:ONI196601 ODL196601:ODM196601 NTP196601:NTQ196601 NJT196601:NJU196601 MZX196601:MZY196601 MQB196601:MQC196601 MGF196601:MGG196601 LWJ196601:LWK196601 LMN196601:LMO196601 LCR196601:LCS196601 KSV196601:KSW196601 KIZ196601:KJA196601 JZD196601:JZE196601 JPH196601:JPI196601 JFL196601:JFM196601 IVP196601:IVQ196601 ILT196601:ILU196601 IBX196601:IBY196601 HSB196601:HSC196601 HIF196601:HIG196601 GYJ196601:GYK196601 GON196601:GOO196601 GER196601:GES196601 FUV196601:FUW196601 FKZ196601:FLA196601 FBD196601:FBE196601 ERH196601:ERI196601 EHL196601:EHM196601 DXP196601:DXQ196601 DNT196601:DNU196601 DDX196601:DDY196601 CUB196601:CUC196601 CKF196601:CKG196601 CAJ196601:CAK196601 BQN196601:BQO196601 BGR196601:BGS196601 AWV196601:AWW196601 AMZ196601:ANA196601 ADD196601:ADE196601 TH196601:TI196601 JL196601:JM196601 P196601:Q196601 WVX131065:WVY131065 WMB131065:WMC131065 WCF131065:WCG131065 VSJ131065:VSK131065 VIN131065:VIO131065 UYR131065:UYS131065 UOV131065:UOW131065 UEZ131065:UFA131065 TVD131065:TVE131065 TLH131065:TLI131065 TBL131065:TBM131065 SRP131065:SRQ131065 SHT131065:SHU131065 RXX131065:RXY131065 ROB131065:ROC131065 REF131065:REG131065 QUJ131065:QUK131065 QKN131065:QKO131065 QAR131065:QAS131065 PQV131065:PQW131065 PGZ131065:PHA131065 OXD131065:OXE131065 ONH131065:ONI131065 ODL131065:ODM131065 NTP131065:NTQ131065 NJT131065:NJU131065 MZX131065:MZY131065 MQB131065:MQC131065 MGF131065:MGG131065 LWJ131065:LWK131065 LMN131065:LMO131065 LCR131065:LCS131065 KSV131065:KSW131065 KIZ131065:KJA131065 JZD131065:JZE131065 JPH131065:JPI131065 JFL131065:JFM131065 IVP131065:IVQ131065 ILT131065:ILU131065 IBX131065:IBY131065 HSB131065:HSC131065 HIF131065:HIG131065 GYJ131065:GYK131065 GON131065:GOO131065 GER131065:GES131065 FUV131065:FUW131065 FKZ131065:FLA131065 FBD131065:FBE131065 ERH131065:ERI131065 EHL131065:EHM131065 DXP131065:DXQ131065 DNT131065:DNU131065 DDX131065:DDY131065 CUB131065:CUC131065 CKF131065:CKG131065 CAJ131065:CAK131065 BQN131065:BQO131065 BGR131065:BGS131065 AWV131065:AWW131065 AMZ131065:ANA131065 ADD131065:ADE131065 TH131065:TI131065 JL131065:JM131065 P131065:Q131065 WVX65529:WVY65529 WMB65529:WMC65529 WCF65529:WCG65529 VSJ65529:VSK65529 VIN65529:VIO65529 UYR65529:UYS65529 UOV65529:UOW65529 UEZ65529:UFA65529 TVD65529:TVE65529 TLH65529:TLI65529 TBL65529:TBM65529 SRP65529:SRQ65529 SHT65529:SHU65529 RXX65529:RXY65529 ROB65529:ROC65529 REF65529:REG65529 QUJ65529:QUK65529 QKN65529:QKO65529 QAR65529:QAS65529 PQV65529:PQW65529 PGZ65529:PHA65529 OXD65529:OXE65529 ONH65529:ONI65529 ODL65529:ODM65529 NTP65529:NTQ65529 NJT65529:NJU65529 MZX65529:MZY65529 MQB65529:MQC65529 MGF65529:MGG65529 LWJ65529:LWK65529 LMN65529:LMO65529 LCR65529:LCS65529 KSV65529:KSW65529 KIZ65529:KJA65529 JZD65529:JZE65529 JPH65529:JPI65529 JFL65529:JFM65529 IVP65529:IVQ65529 ILT65529:ILU65529 IBX65529:IBY65529 HSB65529:HSC65529 HIF65529:HIG65529 GYJ65529:GYK65529 GON65529:GOO65529 GER65529:GES65529 FUV65529:FUW65529 FKZ65529:FLA65529 FBD65529:FBE65529 ERH65529:ERI65529 EHL65529:EHM65529 DXP65529:DXQ65529 DNT65529:DNU65529 DDX65529:DDY65529 CUB65529:CUC65529 CKF65529:CKG65529 CAJ65529:CAK65529 BQN65529:BQO65529 BGR65529:BGS65529 AWV65529:AWW65529 AMZ65529:ANA65529 ADD65529:ADE65529 TH65529:TI65529 JL65529:JM65529 P65529:Q65529 WXB983033:WXC983033 WNF983033:WNG983033 WDJ983033:WDK983033 VTN983033:VTO983033 VJR983033:VJS983033 UZV983033:UZW983033 UPZ983033:UQA983033 UGD983033:UGE983033 TWH983033:TWI983033 TML983033:TMM983033 TCP983033:TCQ983033 SST983033:SSU983033 SIX983033:SIY983033 RZB983033:RZC983033 RPF983033:RPG983033 RFJ983033:RFK983033 QVN983033:QVO983033 QLR983033:QLS983033 QBV983033:QBW983033 PRZ983033:PSA983033 PID983033:PIE983033 OYH983033:OYI983033 OOL983033:OOM983033 OEP983033:OEQ983033 NUT983033:NUU983033 NKX983033:NKY983033 NBB983033:NBC983033 MRF983033:MRG983033 MHJ983033:MHK983033 LXN983033:LXO983033 LNR983033:LNS983033 LDV983033:LDW983033 KTZ983033:KUA983033 KKD983033:KKE983033 KAH983033:KAI983033 JQL983033:JQM983033 JGP983033:JGQ983033 IWT983033:IWU983033 IMX983033:IMY983033 IDB983033:IDC983033 HTF983033:HTG983033 HJJ983033:HJK983033 GZN983033:GZO983033 GPR983033:GPS983033 GFV983033:GFW983033 FVZ983033:FWA983033 FMD983033:FME983033 FCH983033:FCI983033 ESL983033:ESM983033 EIP983033:EIQ983033 DYT983033:DYU983033 DOX983033:DOY983033 DFB983033:DFC983033 CVF983033:CVG983033 CLJ983033:CLK983033 CBN983033:CBO983033 BRR983033:BRS983033 BHV983033:BHW983033 AXZ983033:AYA983033 AOD983033:AOE983033 AEH983033:AEI983033 UL983033:UM983033 KP983033:KQ983033 AT983033:AU983033 WXB917497:WXC917497 WNF917497:WNG917497 WDJ917497:WDK917497 VTN917497:VTO917497 VJR917497:VJS917497 UZV917497:UZW917497 UPZ917497:UQA917497 UGD917497:UGE917497 TWH917497:TWI917497 TML917497:TMM917497 TCP917497:TCQ917497 SST917497:SSU917497 SIX917497:SIY917497 RZB917497:RZC917497 RPF917497:RPG917497 RFJ917497:RFK917497 QVN917497:QVO917497 QLR917497:QLS917497 QBV917497:QBW917497 PRZ917497:PSA917497 PID917497:PIE917497 OYH917497:OYI917497 OOL917497:OOM917497 OEP917497:OEQ917497 NUT917497:NUU917497 NKX917497:NKY917497 NBB917497:NBC917497 MRF917497:MRG917497 MHJ917497:MHK917497 LXN917497:LXO917497 LNR917497:LNS917497 LDV917497:LDW917497 KTZ917497:KUA917497 KKD917497:KKE917497 KAH917497:KAI917497 JQL917497:JQM917497 JGP917497:JGQ917497 IWT917497:IWU917497 IMX917497:IMY917497 IDB917497:IDC917497 HTF917497:HTG917497 HJJ917497:HJK917497 GZN917497:GZO917497 GPR917497:GPS917497 GFV917497:GFW917497 FVZ917497:FWA917497 FMD917497:FME917497 FCH917497:FCI917497 ESL917497:ESM917497 EIP917497:EIQ917497 DYT917497:DYU917497 DOX917497:DOY917497 DFB917497:DFC917497 CVF917497:CVG917497 CLJ917497:CLK917497 CBN917497:CBO917497 BRR917497:BRS917497 BHV917497:BHW917497 AXZ917497:AYA917497 AOD917497:AOE917497 AEH917497:AEI917497 UL917497:UM917497 KP917497:KQ917497 AT917497:AU917497 WXB851961:WXC851961 WNF851961:WNG851961 WDJ851961:WDK851961 VTN851961:VTO851961 VJR851961:VJS851961 UZV851961:UZW851961 UPZ851961:UQA851961 UGD851961:UGE851961 TWH851961:TWI851961 TML851961:TMM851961 TCP851961:TCQ851961 SST851961:SSU851961 SIX851961:SIY851961 RZB851961:RZC851961 RPF851961:RPG851961 RFJ851961:RFK851961 QVN851961:QVO851961 QLR851961:QLS851961 QBV851961:QBW851961 PRZ851961:PSA851961 PID851961:PIE851961 OYH851961:OYI851961 OOL851961:OOM851961 OEP851961:OEQ851961 NUT851961:NUU851961 NKX851961:NKY851961 NBB851961:NBC851961 MRF851961:MRG851961 MHJ851961:MHK851961 LXN851961:LXO851961 LNR851961:LNS851961 LDV851961:LDW851961 KTZ851961:KUA851961 KKD851961:KKE851961 KAH851961:KAI851961 JQL851961:JQM851961 JGP851961:JGQ851961 IWT851961:IWU851961 IMX851961:IMY851961 IDB851961:IDC851961 HTF851961:HTG851961 HJJ851961:HJK851961 GZN851961:GZO851961 GPR851961:GPS851961 GFV851961:GFW851961 FVZ851961:FWA851961 FMD851961:FME851961 FCH851961:FCI851961 ESL851961:ESM851961 EIP851961:EIQ851961 DYT851961:DYU851961 DOX851961:DOY851961 DFB851961:DFC851961 CVF851961:CVG851961 CLJ851961:CLK851961 CBN851961:CBO851961 BRR851961:BRS851961 BHV851961:BHW851961 AXZ851961:AYA851961 AOD851961:AOE851961 AEH851961:AEI851961 UL851961:UM851961 KP851961:KQ851961 AT851961:AU851961 WXB786425:WXC786425 WNF786425:WNG786425 WDJ786425:WDK786425 VTN786425:VTO786425 VJR786425:VJS786425 UZV786425:UZW786425 UPZ786425:UQA786425 UGD786425:UGE786425 TWH786425:TWI786425 TML786425:TMM786425 TCP786425:TCQ786425 SST786425:SSU786425 SIX786425:SIY786425 RZB786425:RZC786425 RPF786425:RPG786425 RFJ786425:RFK786425 QVN786425:QVO786425 QLR786425:QLS786425 QBV786425:QBW786425 PRZ786425:PSA786425 PID786425:PIE786425 OYH786425:OYI786425 OOL786425:OOM786425 OEP786425:OEQ786425 NUT786425:NUU786425 NKX786425:NKY786425 NBB786425:NBC786425 MRF786425:MRG786425 MHJ786425:MHK786425 LXN786425:LXO786425 LNR786425:LNS786425 LDV786425:LDW786425 KTZ786425:KUA786425 KKD786425:KKE786425 KAH786425:KAI786425 JQL786425:JQM786425 JGP786425:JGQ786425 IWT786425:IWU786425 IMX786425:IMY786425 IDB786425:IDC786425 HTF786425:HTG786425 HJJ786425:HJK786425 GZN786425:GZO786425 GPR786425:GPS786425 GFV786425:GFW786425 FVZ786425:FWA786425 FMD786425:FME786425 FCH786425:FCI786425 ESL786425:ESM786425 EIP786425:EIQ786425 DYT786425:DYU786425 DOX786425:DOY786425 DFB786425:DFC786425 CVF786425:CVG786425 CLJ786425:CLK786425 CBN786425:CBO786425 BRR786425:BRS786425 BHV786425:BHW786425 AXZ786425:AYA786425 AOD786425:AOE786425 AEH786425:AEI786425 UL786425:UM786425 KP786425:KQ786425 AT786425:AU786425 WXB720889:WXC720889 WNF720889:WNG720889 WDJ720889:WDK720889 VTN720889:VTO720889 VJR720889:VJS720889 UZV720889:UZW720889 UPZ720889:UQA720889 UGD720889:UGE720889 TWH720889:TWI720889 TML720889:TMM720889 TCP720889:TCQ720889 SST720889:SSU720889 SIX720889:SIY720889 RZB720889:RZC720889 RPF720889:RPG720889 RFJ720889:RFK720889 QVN720889:QVO720889 QLR720889:QLS720889 QBV720889:QBW720889 PRZ720889:PSA720889 PID720889:PIE720889 OYH720889:OYI720889 OOL720889:OOM720889 OEP720889:OEQ720889 NUT720889:NUU720889 NKX720889:NKY720889 NBB720889:NBC720889 MRF720889:MRG720889 MHJ720889:MHK720889 LXN720889:LXO720889 LNR720889:LNS720889 LDV720889:LDW720889 KTZ720889:KUA720889 KKD720889:KKE720889 KAH720889:KAI720889 JQL720889:JQM720889 JGP720889:JGQ720889 IWT720889:IWU720889 IMX720889:IMY720889 IDB720889:IDC720889 HTF720889:HTG720889 HJJ720889:HJK720889 GZN720889:GZO720889 GPR720889:GPS720889 GFV720889:GFW720889 FVZ720889:FWA720889 FMD720889:FME720889 FCH720889:FCI720889 ESL720889:ESM720889 EIP720889:EIQ720889 DYT720889:DYU720889 DOX720889:DOY720889 DFB720889:DFC720889 CVF720889:CVG720889 CLJ720889:CLK720889 CBN720889:CBO720889 BRR720889:BRS720889 BHV720889:BHW720889 AXZ720889:AYA720889 AOD720889:AOE720889 AEH720889:AEI720889 UL720889:UM720889 KP720889:KQ720889 AT720889:AU720889 WXB655353:WXC655353 WNF655353:WNG655353 WDJ655353:WDK655353 VTN655353:VTO655353 VJR655353:VJS655353 UZV655353:UZW655353 UPZ655353:UQA655353 UGD655353:UGE655353 TWH655353:TWI655353 TML655353:TMM655353 TCP655353:TCQ655353 SST655353:SSU655353 SIX655353:SIY655353 RZB655353:RZC655353 RPF655353:RPG655353 RFJ655353:RFK655353 QVN655353:QVO655353 QLR655353:QLS655353 QBV655353:QBW655353 PRZ655353:PSA655353 PID655353:PIE655353 OYH655353:OYI655353 OOL655353:OOM655353 OEP655353:OEQ655353 NUT655353:NUU655353 NKX655353:NKY655353 NBB655353:NBC655353 MRF655353:MRG655353 MHJ655353:MHK655353 LXN655353:LXO655353 LNR655353:LNS655353 LDV655353:LDW655353 KTZ655353:KUA655353 KKD655353:KKE655353 KAH655353:KAI655353 JQL655353:JQM655353 JGP655353:JGQ655353 IWT655353:IWU655353 IMX655353:IMY655353 IDB655353:IDC655353 HTF655353:HTG655353 HJJ655353:HJK655353 GZN655353:GZO655353 GPR655353:GPS655353 GFV655353:GFW655353 FVZ655353:FWA655353 FMD655353:FME655353 FCH655353:FCI655353 ESL655353:ESM655353 EIP655353:EIQ655353 DYT655353:DYU655353 DOX655353:DOY655353 DFB655353:DFC655353 CVF655353:CVG655353 CLJ655353:CLK655353 CBN655353:CBO655353 BRR655353:BRS655353 BHV655353:BHW655353 AXZ655353:AYA655353 AOD655353:AOE655353 AEH655353:AEI655353 UL655353:UM655353 KP655353:KQ655353 AT655353:AU655353 WXB589817:WXC589817 WNF589817:WNG589817 WDJ589817:WDK589817 VTN589817:VTO589817 VJR589817:VJS589817 UZV589817:UZW589817 UPZ589817:UQA589817 UGD589817:UGE589817 TWH589817:TWI589817 TML589817:TMM589817 TCP589817:TCQ589817 SST589817:SSU589817 SIX589817:SIY589817 RZB589817:RZC589817 RPF589817:RPG589817 RFJ589817:RFK589817 QVN589817:QVO589817 QLR589817:QLS589817 QBV589817:QBW589817 PRZ589817:PSA589817 PID589817:PIE589817 OYH589817:OYI589817 OOL589817:OOM589817 OEP589817:OEQ589817 NUT589817:NUU589817 NKX589817:NKY589817 NBB589817:NBC589817 MRF589817:MRG589817 MHJ589817:MHK589817 LXN589817:LXO589817 LNR589817:LNS589817 LDV589817:LDW589817 KTZ589817:KUA589817 KKD589817:KKE589817 KAH589817:KAI589817 JQL589817:JQM589817 JGP589817:JGQ589817 IWT589817:IWU589817 IMX589817:IMY589817 IDB589817:IDC589817 HTF589817:HTG589817 HJJ589817:HJK589817 GZN589817:GZO589817 GPR589817:GPS589817 GFV589817:GFW589817 FVZ589817:FWA589817 FMD589817:FME589817 FCH589817:FCI589817 ESL589817:ESM589817 EIP589817:EIQ589817 DYT589817:DYU589817 DOX589817:DOY589817 DFB589817:DFC589817 CVF589817:CVG589817 CLJ589817:CLK589817 CBN589817:CBO589817 BRR589817:BRS589817 BHV589817:BHW589817 AXZ589817:AYA589817 AOD589817:AOE589817 AEH589817:AEI589817 UL589817:UM589817 KP589817:KQ589817 AT589817:AU589817 WXB524281:WXC524281 WNF524281:WNG524281 WDJ524281:WDK524281 VTN524281:VTO524281 VJR524281:VJS524281 UZV524281:UZW524281 UPZ524281:UQA524281 UGD524281:UGE524281 TWH524281:TWI524281 TML524281:TMM524281 TCP524281:TCQ524281 SST524281:SSU524281 SIX524281:SIY524281 RZB524281:RZC524281 RPF524281:RPG524281 RFJ524281:RFK524281 QVN524281:QVO524281 QLR524281:QLS524281 QBV524281:QBW524281 PRZ524281:PSA524281 PID524281:PIE524281 OYH524281:OYI524281 OOL524281:OOM524281 OEP524281:OEQ524281 NUT524281:NUU524281 NKX524281:NKY524281 NBB524281:NBC524281 MRF524281:MRG524281 MHJ524281:MHK524281 LXN524281:LXO524281 LNR524281:LNS524281 LDV524281:LDW524281 KTZ524281:KUA524281 KKD524281:KKE524281 KAH524281:KAI524281 JQL524281:JQM524281 JGP524281:JGQ524281 IWT524281:IWU524281 IMX524281:IMY524281 IDB524281:IDC524281 HTF524281:HTG524281 HJJ524281:HJK524281 GZN524281:GZO524281 GPR524281:GPS524281 GFV524281:GFW524281 FVZ524281:FWA524281 FMD524281:FME524281 FCH524281:FCI524281 ESL524281:ESM524281 EIP524281:EIQ524281 DYT524281:DYU524281 DOX524281:DOY524281 DFB524281:DFC524281 CVF524281:CVG524281 CLJ524281:CLK524281 CBN524281:CBO524281 BRR524281:BRS524281 BHV524281:BHW524281 AXZ524281:AYA524281 AOD524281:AOE524281 AEH524281:AEI524281 UL524281:UM524281 KP524281:KQ524281 AT524281:AU524281 WXB458745:WXC458745 WNF458745:WNG458745 WDJ458745:WDK458745 VTN458745:VTO458745 VJR458745:VJS458745 UZV458745:UZW458745 UPZ458745:UQA458745 UGD458745:UGE458745 TWH458745:TWI458745 TML458745:TMM458745 TCP458745:TCQ458745 SST458745:SSU458745 SIX458745:SIY458745 RZB458745:RZC458745 RPF458745:RPG458745 RFJ458745:RFK458745 QVN458745:QVO458745 QLR458745:QLS458745 QBV458745:QBW458745 PRZ458745:PSA458745 PID458745:PIE458745 OYH458745:OYI458745 OOL458745:OOM458745 OEP458745:OEQ458745 NUT458745:NUU458745 NKX458745:NKY458745 NBB458745:NBC458745 MRF458745:MRG458745 MHJ458745:MHK458745 LXN458745:LXO458745 LNR458745:LNS458745 LDV458745:LDW458745 KTZ458745:KUA458745 KKD458745:KKE458745 KAH458745:KAI458745 JQL458745:JQM458745 JGP458745:JGQ458745 IWT458745:IWU458745 IMX458745:IMY458745 IDB458745:IDC458745 HTF458745:HTG458745 HJJ458745:HJK458745 GZN458745:GZO458745 GPR458745:GPS458745 GFV458745:GFW458745 FVZ458745:FWA458745 FMD458745:FME458745 FCH458745:FCI458745 ESL458745:ESM458745 EIP458745:EIQ458745 DYT458745:DYU458745 DOX458745:DOY458745 DFB458745:DFC458745 CVF458745:CVG458745 CLJ458745:CLK458745 CBN458745:CBO458745 BRR458745:BRS458745 BHV458745:BHW458745 AXZ458745:AYA458745 AOD458745:AOE458745 AEH458745:AEI458745 UL458745:UM458745 KP458745:KQ458745 AT458745:AU458745 WXB393209:WXC393209 WNF393209:WNG393209 WDJ393209:WDK393209 VTN393209:VTO393209 VJR393209:VJS393209 UZV393209:UZW393209 UPZ393209:UQA393209 UGD393209:UGE393209 TWH393209:TWI393209 TML393209:TMM393209 TCP393209:TCQ393209 SST393209:SSU393209 SIX393209:SIY393209 RZB393209:RZC393209 RPF393209:RPG393209 RFJ393209:RFK393209 QVN393209:QVO393209 QLR393209:QLS393209 QBV393209:QBW393209 PRZ393209:PSA393209 PID393209:PIE393209 OYH393209:OYI393209 OOL393209:OOM393209 OEP393209:OEQ393209 NUT393209:NUU393209 NKX393209:NKY393209 NBB393209:NBC393209 MRF393209:MRG393209 MHJ393209:MHK393209 LXN393209:LXO393209 LNR393209:LNS393209 LDV393209:LDW393209 KTZ393209:KUA393209 KKD393209:KKE393209 KAH393209:KAI393209 JQL393209:JQM393209 JGP393209:JGQ393209 IWT393209:IWU393209 IMX393209:IMY393209 IDB393209:IDC393209 HTF393209:HTG393209 HJJ393209:HJK393209 GZN393209:GZO393209 GPR393209:GPS393209 GFV393209:GFW393209 FVZ393209:FWA393209 FMD393209:FME393209 FCH393209:FCI393209 ESL393209:ESM393209 EIP393209:EIQ393209 DYT393209:DYU393209 DOX393209:DOY393209 DFB393209:DFC393209 CVF393209:CVG393209 CLJ393209:CLK393209 CBN393209:CBO393209 BRR393209:BRS393209 BHV393209:BHW393209 AXZ393209:AYA393209 AOD393209:AOE393209 AEH393209:AEI393209 UL393209:UM393209 KP393209:KQ393209 AT393209:AU393209 WXB327673:WXC327673 WNF327673:WNG327673 WDJ327673:WDK327673 VTN327673:VTO327673 VJR327673:VJS327673 UZV327673:UZW327673 UPZ327673:UQA327673 UGD327673:UGE327673 TWH327673:TWI327673 TML327673:TMM327673 TCP327673:TCQ327673 SST327673:SSU327673 SIX327673:SIY327673 RZB327673:RZC327673 RPF327673:RPG327673 RFJ327673:RFK327673 QVN327673:QVO327673 QLR327673:QLS327673 QBV327673:QBW327673 PRZ327673:PSA327673 PID327673:PIE327673 OYH327673:OYI327673 OOL327673:OOM327673 OEP327673:OEQ327673 NUT327673:NUU327673 NKX327673:NKY327673 NBB327673:NBC327673 MRF327673:MRG327673 MHJ327673:MHK327673 LXN327673:LXO327673 LNR327673:LNS327673 LDV327673:LDW327673 KTZ327673:KUA327673 KKD327673:KKE327673 KAH327673:KAI327673 JQL327673:JQM327673 JGP327673:JGQ327673 IWT327673:IWU327673 IMX327673:IMY327673 IDB327673:IDC327673 HTF327673:HTG327673 HJJ327673:HJK327673 GZN327673:GZO327673 GPR327673:GPS327673 GFV327673:GFW327673 FVZ327673:FWA327673 FMD327673:FME327673 FCH327673:FCI327673 ESL327673:ESM327673 EIP327673:EIQ327673 DYT327673:DYU327673 DOX327673:DOY327673 DFB327673:DFC327673 CVF327673:CVG327673 CLJ327673:CLK327673 CBN327673:CBO327673 BRR327673:BRS327673 BHV327673:BHW327673 AXZ327673:AYA327673 AOD327673:AOE327673 AEH327673:AEI327673 UL327673:UM327673 KP327673:KQ327673 AT327673:AU327673 WXB262137:WXC262137 WNF262137:WNG262137 WDJ262137:WDK262137 VTN262137:VTO262137 VJR262137:VJS262137 UZV262137:UZW262137 UPZ262137:UQA262137 UGD262137:UGE262137 TWH262137:TWI262137 TML262137:TMM262137 TCP262137:TCQ262137 SST262137:SSU262137 SIX262137:SIY262137 RZB262137:RZC262137 RPF262137:RPG262137 RFJ262137:RFK262137 QVN262137:QVO262137 QLR262137:QLS262137 QBV262137:QBW262137 PRZ262137:PSA262137 PID262137:PIE262137 OYH262137:OYI262137 OOL262137:OOM262137 OEP262137:OEQ262137 NUT262137:NUU262137 NKX262137:NKY262137 NBB262137:NBC262137 MRF262137:MRG262137 MHJ262137:MHK262137 LXN262137:LXO262137 LNR262137:LNS262137 LDV262137:LDW262137 KTZ262137:KUA262137 KKD262137:KKE262137 KAH262137:KAI262137 JQL262137:JQM262137 JGP262137:JGQ262137 IWT262137:IWU262137 IMX262137:IMY262137 IDB262137:IDC262137 HTF262137:HTG262137 HJJ262137:HJK262137 GZN262137:GZO262137 GPR262137:GPS262137 GFV262137:GFW262137 FVZ262137:FWA262137 FMD262137:FME262137 FCH262137:FCI262137 ESL262137:ESM262137 EIP262137:EIQ262137 DYT262137:DYU262137 DOX262137:DOY262137 DFB262137:DFC262137 CVF262137:CVG262137 CLJ262137:CLK262137 CBN262137:CBO262137 BRR262137:BRS262137 BHV262137:BHW262137 AXZ262137:AYA262137 AOD262137:AOE262137 AEH262137:AEI262137 UL262137:UM262137 KP262137:KQ262137 AT262137:AU262137 WXB196601:WXC196601 WNF196601:WNG196601 WDJ196601:WDK196601 VTN196601:VTO196601 VJR196601:VJS196601 UZV196601:UZW196601 UPZ196601:UQA196601 UGD196601:UGE196601 TWH196601:TWI196601 TML196601:TMM196601 TCP196601:TCQ196601 SST196601:SSU196601 SIX196601:SIY196601 RZB196601:RZC196601 RPF196601:RPG196601 RFJ196601:RFK196601 QVN196601:QVO196601 QLR196601:QLS196601 QBV196601:QBW196601 PRZ196601:PSA196601 PID196601:PIE196601 OYH196601:OYI196601 OOL196601:OOM196601 OEP196601:OEQ196601 NUT196601:NUU196601 NKX196601:NKY196601 NBB196601:NBC196601 MRF196601:MRG196601 MHJ196601:MHK196601 LXN196601:LXO196601 LNR196601:LNS196601 LDV196601:LDW196601 KTZ196601:KUA196601 KKD196601:KKE196601 KAH196601:KAI196601 JQL196601:JQM196601 JGP196601:JGQ196601 IWT196601:IWU196601 IMX196601:IMY196601 IDB196601:IDC196601 HTF196601:HTG196601 HJJ196601:HJK196601 GZN196601:GZO196601 GPR196601:GPS196601 GFV196601:GFW196601 FVZ196601:FWA196601 FMD196601:FME196601 FCH196601:FCI196601 ESL196601:ESM196601 EIP196601:EIQ196601 DYT196601:DYU196601 DOX196601:DOY196601 DFB196601:DFC196601 CVF196601:CVG196601 CLJ196601:CLK196601 CBN196601:CBO196601 BRR196601:BRS196601 BHV196601:BHW196601 AXZ196601:AYA196601 AOD196601:AOE196601 AEH196601:AEI196601 UL196601:UM196601 KP196601:KQ196601 AT196601:AU196601 WXB131065:WXC131065 WNF131065:WNG131065 WDJ131065:WDK131065 VTN131065:VTO131065 VJR131065:VJS131065 UZV131065:UZW131065 UPZ131065:UQA131065 UGD131065:UGE131065 TWH131065:TWI131065 TML131065:TMM131065 TCP131065:TCQ131065 SST131065:SSU131065 SIX131065:SIY131065 RZB131065:RZC131065 RPF131065:RPG131065 RFJ131065:RFK131065 QVN131065:QVO131065 QLR131065:QLS131065 QBV131065:QBW131065 PRZ131065:PSA131065 PID131065:PIE131065 OYH131065:OYI131065 OOL131065:OOM131065 OEP131065:OEQ131065 NUT131065:NUU131065 NKX131065:NKY131065 NBB131065:NBC131065 MRF131065:MRG131065 MHJ131065:MHK131065 LXN131065:LXO131065 LNR131065:LNS131065 LDV131065:LDW131065 KTZ131065:KUA131065 KKD131065:KKE131065 KAH131065:KAI131065 JQL131065:JQM131065 JGP131065:JGQ131065 IWT131065:IWU131065 IMX131065:IMY131065 IDB131065:IDC131065 HTF131065:HTG131065 HJJ131065:HJK131065 GZN131065:GZO131065 GPR131065:GPS131065 GFV131065:GFW131065 FVZ131065:FWA131065 FMD131065:FME131065 FCH131065:FCI131065 ESL131065:ESM131065 EIP131065:EIQ131065 DYT131065:DYU131065 DOX131065:DOY131065 DFB131065:DFC131065 CVF131065:CVG131065 CLJ131065:CLK131065 CBN131065:CBO131065 BRR131065:BRS131065 BHV131065:BHW131065 AXZ131065:AYA131065 AOD131065:AOE131065 AEH131065:AEI131065 UL131065:UM131065 KP131065:KQ131065 AT131065:AU131065 WXB65529:WXC65529 WNF65529:WNG65529 WDJ65529:WDK65529 VTN65529:VTO65529 VJR65529:VJS65529 UZV65529:UZW65529 UPZ65529:UQA65529 UGD65529:UGE65529 TWH65529:TWI65529 TML65529:TMM65529 TCP65529:TCQ65529 SST65529:SSU65529 SIX65529:SIY65529 RZB65529:RZC65529 RPF65529:RPG65529 RFJ65529:RFK65529 QVN65529:QVO65529 QLR65529:QLS65529 QBV65529:QBW65529 PRZ65529:PSA65529 PID65529:PIE65529 OYH65529:OYI65529 OOL65529:OOM65529 OEP65529:OEQ65529 NUT65529:NUU65529 NKX65529:NKY65529 NBB65529:NBC65529 MRF65529:MRG65529 MHJ65529:MHK65529 LXN65529:LXO65529 LNR65529:LNS65529 LDV65529:LDW65529 KTZ65529:KUA65529 KKD65529:KKE65529 KAH65529:KAI65529 JQL65529:JQM65529 JGP65529:JGQ65529 IWT65529:IWU65529 IMX65529:IMY65529 IDB65529:IDC65529 HTF65529:HTG65529 HJJ65529:HJK65529 GZN65529:GZO65529 GPR65529:GPS65529 GFV65529:GFW65529 FVZ65529:FWA65529 FMD65529:FME65529 FCH65529:FCI65529 ESL65529:ESM65529 EIP65529:EIQ65529 DYT65529:DYU65529 DOX65529:DOY65529 DFB65529:DFC65529 CVF65529:CVG65529 CLJ65529:CLK65529 CBN65529:CBO65529 BRR65529:BRS65529 BHV65529:BHW65529 AXZ65529:AYA65529 AOD65529:AOE65529 AEH65529:AEI65529 UL65529:UM65529 KP65529:KQ65529 AT65529:AU65529 WWW983033:WWX983033 WNA983033:WNB983033 WDE983033:WDF983033 VTI983033:VTJ983033 VJM983033:VJN983033 UZQ983033:UZR983033 UPU983033:UPV983033 UFY983033:UFZ983033 TWC983033:TWD983033 TMG983033:TMH983033 TCK983033:TCL983033 SSO983033:SSP983033 SIS983033:SIT983033 RYW983033:RYX983033 RPA983033:RPB983033 RFE983033:RFF983033 QVI983033:QVJ983033 QLM983033:QLN983033 QBQ983033:QBR983033 PRU983033:PRV983033 PHY983033:PHZ983033 OYC983033:OYD983033 OOG983033:OOH983033 OEK983033:OEL983033 NUO983033:NUP983033 NKS983033:NKT983033 NAW983033:NAX983033 MRA983033:MRB983033 MHE983033:MHF983033 LXI983033:LXJ983033 LNM983033:LNN983033 LDQ983033:LDR983033 KTU983033:KTV983033 KJY983033:KJZ983033 KAC983033:KAD983033 JQG983033:JQH983033 JGK983033:JGL983033 IWO983033:IWP983033 IMS983033:IMT983033 ICW983033:ICX983033 HTA983033:HTB983033 HJE983033:HJF983033 GZI983033:GZJ983033 GPM983033:GPN983033 GFQ983033:GFR983033 FVU983033:FVV983033 FLY983033:FLZ983033 FCC983033:FCD983033 ESG983033:ESH983033 EIK983033:EIL983033 DYO983033:DYP983033 DOS983033:DOT983033 DEW983033:DEX983033 CVA983033:CVB983033 CLE983033:CLF983033 CBI983033:CBJ983033 BRM983033:BRN983033 BHQ983033:BHR983033 AXU983033:AXV983033 ANY983033:ANZ983033 AEC983033:AED983033 UG983033:UH983033 KK983033:KL983033 AO983033:AP983033 WWW917497:WWX917497 WNA917497:WNB917497 WDE917497:WDF917497 VTI917497:VTJ917497 VJM917497:VJN917497 UZQ917497:UZR917497 UPU917497:UPV917497 UFY917497:UFZ917497 TWC917497:TWD917497 TMG917497:TMH917497 TCK917497:TCL917497 SSO917497:SSP917497 SIS917497:SIT917497 RYW917497:RYX917497 RPA917497:RPB917497 RFE917497:RFF917497 QVI917497:QVJ917497 QLM917497:QLN917497 QBQ917497:QBR917497 PRU917497:PRV917497 PHY917497:PHZ917497 OYC917497:OYD917497 OOG917497:OOH917497 OEK917497:OEL917497 NUO917497:NUP917497 NKS917497:NKT917497 NAW917497:NAX917497 MRA917497:MRB917497 MHE917497:MHF917497 LXI917497:LXJ917497 LNM917497:LNN917497 LDQ917497:LDR917497 KTU917497:KTV917497 KJY917497:KJZ917497 KAC917497:KAD917497 JQG917497:JQH917497 JGK917497:JGL917497 IWO917497:IWP917497 IMS917497:IMT917497 ICW917497:ICX917497 HTA917497:HTB917497 HJE917497:HJF917497 GZI917497:GZJ917497 GPM917497:GPN917497 GFQ917497:GFR917497 FVU917497:FVV917497 FLY917497:FLZ917497 FCC917497:FCD917497 ESG917497:ESH917497 EIK917497:EIL917497 DYO917497:DYP917497 DOS917497:DOT917497 DEW917497:DEX917497 CVA917497:CVB917497 CLE917497:CLF917497 CBI917497:CBJ917497 BRM917497:BRN917497 BHQ917497:BHR917497 AXU917497:AXV917497 ANY917497:ANZ917497 AEC917497:AED917497 UG917497:UH917497 KK917497:KL917497 AO917497:AP917497 WWW851961:WWX851961 WNA851961:WNB851961 WDE851961:WDF851961 VTI851961:VTJ851961 VJM851961:VJN851961 UZQ851961:UZR851961 UPU851961:UPV851961 UFY851961:UFZ851961 TWC851961:TWD851961 TMG851961:TMH851961 TCK851961:TCL851961 SSO851961:SSP851961 SIS851961:SIT851961 RYW851961:RYX851961 RPA851961:RPB851961 RFE851961:RFF851961 QVI851961:QVJ851961 QLM851961:QLN851961 QBQ851961:QBR851961 PRU851961:PRV851961 PHY851961:PHZ851961 OYC851961:OYD851961 OOG851961:OOH851961 OEK851961:OEL851961 NUO851961:NUP851961 NKS851961:NKT851961 NAW851961:NAX851961 MRA851961:MRB851961 MHE851961:MHF851961 LXI851961:LXJ851961 LNM851961:LNN851961 LDQ851961:LDR851961 KTU851961:KTV851961 KJY851961:KJZ851961 KAC851961:KAD851961 JQG851961:JQH851961 JGK851961:JGL851961 IWO851961:IWP851961 IMS851961:IMT851961 ICW851961:ICX851961 HTA851961:HTB851961 HJE851961:HJF851961 GZI851961:GZJ851961 GPM851961:GPN851961 GFQ851961:GFR851961 FVU851961:FVV851961 FLY851961:FLZ851961 FCC851961:FCD851961 ESG851961:ESH851961 EIK851961:EIL851961 DYO851961:DYP851961 DOS851961:DOT851961 DEW851961:DEX851961 CVA851961:CVB851961 CLE851961:CLF851961 CBI851961:CBJ851961 BRM851961:BRN851961 BHQ851961:BHR851961 AXU851961:AXV851961 ANY851961:ANZ851961 AEC851961:AED851961 UG851961:UH851961 KK851961:KL851961 AO851961:AP851961 WWW786425:WWX786425 WNA786425:WNB786425 WDE786425:WDF786425 VTI786425:VTJ786425 VJM786425:VJN786425 UZQ786425:UZR786425 UPU786425:UPV786425 UFY786425:UFZ786425 TWC786425:TWD786425 TMG786425:TMH786425 TCK786425:TCL786425 SSO786425:SSP786425 SIS786425:SIT786425 RYW786425:RYX786425 RPA786425:RPB786425 RFE786425:RFF786425 QVI786425:QVJ786425 QLM786425:QLN786425 QBQ786425:QBR786425 PRU786425:PRV786425 PHY786425:PHZ786425 OYC786425:OYD786425 OOG786425:OOH786425 OEK786425:OEL786425 NUO786425:NUP786425 NKS786425:NKT786425 NAW786425:NAX786425 MRA786425:MRB786425 MHE786425:MHF786425 LXI786425:LXJ786425 LNM786425:LNN786425 LDQ786425:LDR786425 KTU786425:KTV786425 KJY786425:KJZ786425 KAC786425:KAD786425 JQG786425:JQH786425 JGK786425:JGL786425 IWO786425:IWP786425 IMS786425:IMT786425 ICW786425:ICX786425 HTA786425:HTB786425 HJE786425:HJF786425 GZI786425:GZJ786425 GPM786425:GPN786425 GFQ786425:GFR786425 FVU786425:FVV786425 FLY786425:FLZ786425 FCC786425:FCD786425 ESG786425:ESH786425 EIK786425:EIL786425 DYO786425:DYP786425 DOS786425:DOT786425 DEW786425:DEX786425 CVA786425:CVB786425 CLE786425:CLF786425 CBI786425:CBJ786425 BRM786425:BRN786425 BHQ786425:BHR786425 AXU786425:AXV786425 ANY786425:ANZ786425 AEC786425:AED786425 UG786425:UH786425 KK786425:KL786425 AO786425:AP786425 WWW720889:WWX720889 WNA720889:WNB720889 WDE720889:WDF720889 VTI720889:VTJ720889 VJM720889:VJN720889 UZQ720889:UZR720889 UPU720889:UPV720889 UFY720889:UFZ720889 TWC720889:TWD720889 TMG720889:TMH720889 TCK720889:TCL720889 SSO720889:SSP720889 SIS720889:SIT720889 RYW720889:RYX720889 RPA720889:RPB720889 RFE720889:RFF720889 QVI720889:QVJ720889 QLM720889:QLN720889 QBQ720889:QBR720889 PRU720889:PRV720889 PHY720889:PHZ720889 OYC720889:OYD720889 OOG720889:OOH720889 OEK720889:OEL720889 NUO720889:NUP720889 NKS720889:NKT720889 NAW720889:NAX720889 MRA720889:MRB720889 MHE720889:MHF720889 LXI720889:LXJ720889 LNM720889:LNN720889 LDQ720889:LDR720889 KTU720889:KTV720889 KJY720889:KJZ720889 KAC720889:KAD720889 JQG720889:JQH720889 JGK720889:JGL720889 IWO720889:IWP720889 IMS720889:IMT720889 ICW720889:ICX720889 HTA720889:HTB720889 HJE720889:HJF720889 GZI720889:GZJ720889 GPM720889:GPN720889 GFQ720889:GFR720889 FVU720889:FVV720889 FLY720889:FLZ720889 FCC720889:FCD720889 ESG720889:ESH720889 EIK720889:EIL720889 DYO720889:DYP720889 DOS720889:DOT720889 DEW720889:DEX720889 CVA720889:CVB720889 CLE720889:CLF720889 CBI720889:CBJ720889 BRM720889:BRN720889 BHQ720889:BHR720889 AXU720889:AXV720889 ANY720889:ANZ720889 AEC720889:AED720889 UG720889:UH720889 KK720889:KL720889 AO720889:AP720889 WWW655353:WWX655353 WNA655353:WNB655353 WDE655353:WDF655353 VTI655353:VTJ655353 VJM655353:VJN655353 UZQ655353:UZR655353 UPU655353:UPV655353 UFY655353:UFZ655353 TWC655353:TWD655353 TMG655353:TMH655353 TCK655353:TCL655353 SSO655353:SSP655353 SIS655353:SIT655353 RYW655353:RYX655353 RPA655353:RPB655353 RFE655353:RFF655353 QVI655353:QVJ655353 QLM655353:QLN655353 QBQ655353:QBR655353 PRU655353:PRV655353 PHY655353:PHZ655353 OYC655353:OYD655353 OOG655353:OOH655353 OEK655353:OEL655353 NUO655353:NUP655353 NKS655353:NKT655353 NAW655353:NAX655353 MRA655353:MRB655353 MHE655353:MHF655353 LXI655353:LXJ655353 LNM655353:LNN655353 LDQ655353:LDR655353 KTU655353:KTV655353 KJY655353:KJZ655353 KAC655353:KAD655353 JQG655353:JQH655353 JGK655353:JGL655353 IWO655353:IWP655353 IMS655353:IMT655353 ICW655353:ICX655353 HTA655353:HTB655353 HJE655353:HJF655353 GZI655353:GZJ655353 GPM655353:GPN655353 GFQ655353:GFR655353 FVU655353:FVV655353 FLY655353:FLZ655353 FCC655353:FCD655353 ESG655353:ESH655353 EIK655353:EIL655353 DYO655353:DYP655353 DOS655353:DOT655353 DEW655353:DEX655353 CVA655353:CVB655353 CLE655353:CLF655353 CBI655353:CBJ655353 BRM655353:BRN655353 BHQ655353:BHR655353 AXU655353:AXV655353 ANY655353:ANZ655353 AEC655353:AED655353 UG655353:UH655353 KK655353:KL655353 AO655353:AP655353 WWW589817:WWX589817 WNA589817:WNB589817 WDE589817:WDF589817 VTI589817:VTJ589817 VJM589817:VJN589817 UZQ589817:UZR589817 UPU589817:UPV589817 UFY589817:UFZ589817 TWC589817:TWD589817 TMG589817:TMH589817 TCK589817:TCL589817 SSO589817:SSP589817 SIS589817:SIT589817 RYW589817:RYX589817 RPA589817:RPB589817 RFE589817:RFF589817 QVI589817:QVJ589817 QLM589817:QLN589817 QBQ589817:QBR589817 PRU589817:PRV589817 PHY589817:PHZ589817 OYC589817:OYD589817 OOG589817:OOH589817 OEK589817:OEL589817 NUO589817:NUP589817 NKS589817:NKT589817 NAW589817:NAX589817 MRA589817:MRB589817 MHE589817:MHF589817 LXI589817:LXJ589817 LNM589817:LNN589817 LDQ589817:LDR589817 KTU589817:KTV589817 KJY589817:KJZ589817 KAC589817:KAD589817 JQG589817:JQH589817 JGK589817:JGL589817 IWO589817:IWP589817 IMS589817:IMT589817 ICW589817:ICX589817 HTA589817:HTB589817 HJE589817:HJF589817 GZI589817:GZJ589817 GPM589817:GPN589817 GFQ589817:GFR589817 FVU589817:FVV589817 FLY589817:FLZ589817 FCC589817:FCD589817 ESG589817:ESH589817 EIK589817:EIL589817 DYO589817:DYP589817 DOS589817:DOT589817 DEW589817:DEX589817 CVA589817:CVB589817 CLE589817:CLF589817 CBI589817:CBJ589817 BRM589817:BRN589817 BHQ589817:BHR589817 AXU589817:AXV589817 ANY589817:ANZ589817 AEC589817:AED589817 UG589817:UH589817 KK589817:KL589817 AO589817:AP589817 WWW524281:WWX524281 WNA524281:WNB524281 WDE524281:WDF524281 VTI524281:VTJ524281 VJM524281:VJN524281 UZQ524281:UZR524281 UPU524281:UPV524281 UFY524281:UFZ524281 TWC524281:TWD524281 TMG524281:TMH524281 TCK524281:TCL524281 SSO524281:SSP524281 SIS524281:SIT524281 RYW524281:RYX524281 RPA524281:RPB524281 RFE524281:RFF524281 QVI524281:QVJ524281 QLM524281:QLN524281 QBQ524281:QBR524281 PRU524281:PRV524281 PHY524281:PHZ524281 OYC524281:OYD524281 OOG524281:OOH524281 OEK524281:OEL524281 NUO524281:NUP524281 NKS524281:NKT524281 NAW524281:NAX524281 MRA524281:MRB524281 MHE524281:MHF524281 LXI524281:LXJ524281 LNM524281:LNN524281 LDQ524281:LDR524281 KTU524281:KTV524281 KJY524281:KJZ524281 KAC524281:KAD524281 JQG524281:JQH524281 JGK524281:JGL524281 IWO524281:IWP524281 IMS524281:IMT524281 ICW524281:ICX524281 HTA524281:HTB524281 HJE524281:HJF524281 GZI524281:GZJ524281 GPM524281:GPN524281 GFQ524281:GFR524281 FVU524281:FVV524281 FLY524281:FLZ524281 FCC524281:FCD524281 ESG524281:ESH524281 EIK524281:EIL524281 DYO524281:DYP524281 DOS524281:DOT524281 DEW524281:DEX524281 CVA524281:CVB524281 CLE524281:CLF524281 CBI524281:CBJ524281 BRM524281:BRN524281 BHQ524281:BHR524281 AXU524281:AXV524281 ANY524281:ANZ524281 AEC524281:AED524281 UG524281:UH524281 KK524281:KL524281 AO524281:AP524281 WWW458745:WWX458745 WNA458745:WNB458745 WDE458745:WDF458745 VTI458745:VTJ458745 VJM458745:VJN458745 UZQ458745:UZR458745 UPU458745:UPV458745 UFY458745:UFZ458745 TWC458745:TWD458745 TMG458745:TMH458745 TCK458745:TCL458745 SSO458745:SSP458745 SIS458745:SIT458745 RYW458745:RYX458745 RPA458745:RPB458745 RFE458745:RFF458745 QVI458745:QVJ458745 QLM458745:QLN458745 QBQ458745:QBR458745 PRU458745:PRV458745 PHY458745:PHZ458745 OYC458745:OYD458745 OOG458745:OOH458745 OEK458745:OEL458745 NUO458745:NUP458745 NKS458745:NKT458745 NAW458745:NAX458745 MRA458745:MRB458745 MHE458745:MHF458745 LXI458745:LXJ458745 LNM458745:LNN458745 LDQ458745:LDR458745 KTU458745:KTV458745 KJY458745:KJZ458745 KAC458745:KAD458745 JQG458745:JQH458745 JGK458745:JGL458745 IWO458745:IWP458745 IMS458745:IMT458745 ICW458745:ICX458745 HTA458745:HTB458745 HJE458745:HJF458745 GZI458745:GZJ458745 GPM458745:GPN458745 GFQ458745:GFR458745 FVU458745:FVV458745 FLY458745:FLZ458745 FCC458745:FCD458745 ESG458745:ESH458745 EIK458745:EIL458745 DYO458745:DYP458745 DOS458745:DOT458745 DEW458745:DEX458745 CVA458745:CVB458745 CLE458745:CLF458745 CBI458745:CBJ458745 BRM458745:BRN458745 BHQ458745:BHR458745 AXU458745:AXV458745 ANY458745:ANZ458745 AEC458745:AED458745 UG458745:UH458745 KK458745:KL458745 AO458745:AP458745 WWW393209:WWX393209 WNA393209:WNB393209 WDE393209:WDF393209 VTI393209:VTJ393209 VJM393209:VJN393209 UZQ393209:UZR393209 UPU393209:UPV393209 UFY393209:UFZ393209 TWC393209:TWD393209 TMG393209:TMH393209 TCK393209:TCL393209 SSO393209:SSP393209 SIS393209:SIT393209 RYW393209:RYX393209 RPA393209:RPB393209 RFE393209:RFF393209 QVI393209:QVJ393209 QLM393209:QLN393209 QBQ393209:QBR393209 PRU393209:PRV393209 PHY393209:PHZ393209 OYC393209:OYD393209 OOG393209:OOH393209 OEK393209:OEL393209 NUO393209:NUP393209 NKS393209:NKT393209 NAW393209:NAX393209 MRA393209:MRB393209 MHE393209:MHF393209 LXI393209:LXJ393209 LNM393209:LNN393209 LDQ393209:LDR393209 KTU393209:KTV393209 KJY393209:KJZ393209 KAC393209:KAD393209 JQG393209:JQH393209 JGK393209:JGL393209 IWO393209:IWP393209 IMS393209:IMT393209 ICW393209:ICX393209 HTA393209:HTB393209 HJE393209:HJF393209 GZI393209:GZJ393209 GPM393209:GPN393209 GFQ393209:GFR393209 FVU393209:FVV393209 FLY393209:FLZ393209 FCC393209:FCD393209 ESG393209:ESH393209 EIK393209:EIL393209 DYO393209:DYP393209 DOS393209:DOT393209 DEW393209:DEX393209 CVA393209:CVB393209 CLE393209:CLF393209 CBI393209:CBJ393209 BRM393209:BRN393209 BHQ393209:BHR393209 AXU393209:AXV393209 ANY393209:ANZ393209 AEC393209:AED393209 UG393209:UH393209 KK393209:KL393209 AO393209:AP393209 WWW327673:WWX327673 WNA327673:WNB327673 WDE327673:WDF327673 VTI327673:VTJ327673 VJM327673:VJN327673 UZQ327673:UZR327673 UPU327673:UPV327673 UFY327673:UFZ327673 TWC327673:TWD327673 TMG327673:TMH327673 TCK327673:TCL327673 SSO327673:SSP327673 SIS327673:SIT327673 RYW327673:RYX327673 RPA327673:RPB327673 RFE327673:RFF327673 QVI327673:QVJ327673 QLM327673:QLN327673 QBQ327673:QBR327673 PRU327673:PRV327673 PHY327673:PHZ327673 OYC327673:OYD327673 OOG327673:OOH327673 OEK327673:OEL327673 NUO327673:NUP327673 NKS327673:NKT327673 NAW327673:NAX327673 MRA327673:MRB327673 MHE327673:MHF327673 LXI327673:LXJ327673 LNM327673:LNN327673 LDQ327673:LDR327673 KTU327673:KTV327673 KJY327673:KJZ327673 KAC327673:KAD327673 JQG327673:JQH327673 JGK327673:JGL327673 IWO327673:IWP327673 IMS327673:IMT327673 ICW327673:ICX327673 HTA327673:HTB327673 HJE327673:HJF327673 GZI327673:GZJ327673 GPM327673:GPN327673 GFQ327673:GFR327673 FVU327673:FVV327673 FLY327673:FLZ327673 FCC327673:FCD327673 ESG327673:ESH327673 EIK327673:EIL327673 DYO327673:DYP327673 DOS327673:DOT327673 DEW327673:DEX327673 CVA327673:CVB327673 CLE327673:CLF327673 CBI327673:CBJ327673 BRM327673:BRN327673 BHQ327673:BHR327673 AXU327673:AXV327673 ANY327673:ANZ327673 AEC327673:AED327673 UG327673:UH327673 KK327673:KL327673 AO327673:AP327673 WWW262137:WWX262137 WNA262137:WNB262137 WDE262137:WDF262137 VTI262137:VTJ262137 VJM262137:VJN262137 UZQ262137:UZR262137 UPU262137:UPV262137 UFY262137:UFZ262137 TWC262137:TWD262137 TMG262137:TMH262137 TCK262137:TCL262137 SSO262137:SSP262137 SIS262137:SIT262137 RYW262137:RYX262137 RPA262137:RPB262137 RFE262137:RFF262137 QVI262137:QVJ262137 QLM262137:QLN262137 QBQ262137:QBR262137 PRU262137:PRV262137 PHY262137:PHZ262137 OYC262137:OYD262137 OOG262137:OOH262137 OEK262137:OEL262137 NUO262137:NUP262137 NKS262137:NKT262137 NAW262137:NAX262137 MRA262137:MRB262137 MHE262137:MHF262137 LXI262137:LXJ262137 LNM262137:LNN262137 LDQ262137:LDR262137 KTU262137:KTV262137 KJY262137:KJZ262137 KAC262137:KAD262137 JQG262137:JQH262137 JGK262137:JGL262137 IWO262137:IWP262137 IMS262137:IMT262137 ICW262137:ICX262137 HTA262137:HTB262137 HJE262137:HJF262137 GZI262137:GZJ262137 GPM262137:GPN262137 GFQ262137:GFR262137 FVU262137:FVV262137 FLY262137:FLZ262137 FCC262137:FCD262137 ESG262137:ESH262137 EIK262137:EIL262137 DYO262137:DYP262137 DOS262137:DOT262137 DEW262137:DEX262137 CVA262137:CVB262137 CLE262137:CLF262137 CBI262137:CBJ262137 BRM262137:BRN262137 BHQ262137:BHR262137 AXU262137:AXV262137 ANY262137:ANZ262137 AEC262137:AED262137 UG262137:UH262137 KK262137:KL262137 AO262137:AP262137 WWW196601:WWX196601 WNA196601:WNB196601 WDE196601:WDF196601 VTI196601:VTJ196601 VJM196601:VJN196601 UZQ196601:UZR196601 UPU196601:UPV196601 UFY196601:UFZ196601 TWC196601:TWD196601 TMG196601:TMH196601 TCK196601:TCL196601 SSO196601:SSP196601 SIS196601:SIT196601 RYW196601:RYX196601 RPA196601:RPB196601 RFE196601:RFF196601 QVI196601:QVJ196601 QLM196601:QLN196601 QBQ196601:QBR196601 PRU196601:PRV196601 PHY196601:PHZ196601 OYC196601:OYD196601 OOG196601:OOH196601 OEK196601:OEL196601 NUO196601:NUP196601 NKS196601:NKT196601 NAW196601:NAX196601 MRA196601:MRB196601 MHE196601:MHF196601 LXI196601:LXJ196601 LNM196601:LNN196601 LDQ196601:LDR196601 KTU196601:KTV196601 KJY196601:KJZ196601 KAC196601:KAD196601 JQG196601:JQH196601 JGK196601:JGL196601 IWO196601:IWP196601 IMS196601:IMT196601 ICW196601:ICX196601 HTA196601:HTB196601 HJE196601:HJF196601 GZI196601:GZJ196601 GPM196601:GPN196601 GFQ196601:GFR196601 FVU196601:FVV196601 FLY196601:FLZ196601 FCC196601:FCD196601 ESG196601:ESH196601 EIK196601:EIL196601 DYO196601:DYP196601 DOS196601:DOT196601 DEW196601:DEX196601 CVA196601:CVB196601 CLE196601:CLF196601 CBI196601:CBJ196601 BRM196601:BRN196601 BHQ196601:BHR196601 AXU196601:AXV196601 ANY196601:ANZ196601 AEC196601:AED196601 UG196601:UH196601 KK196601:KL196601 AO196601:AP196601 WWW131065:WWX131065 WNA131065:WNB131065 WDE131065:WDF131065 VTI131065:VTJ131065 VJM131065:VJN131065 UZQ131065:UZR131065 UPU131065:UPV131065 UFY131065:UFZ131065 TWC131065:TWD131065 TMG131065:TMH131065 TCK131065:TCL131065 SSO131065:SSP131065 SIS131065:SIT131065 RYW131065:RYX131065 RPA131065:RPB131065 RFE131065:RFF131065 QVI131065:QVJ131065 QLM131065:QLN131065 QBQ131065:QBR131065 PRU131065:PRV131065 PHY131065:PHZ131065 OYC131065:OYD131065 OOG131065:OOH131065 OEK131065:OEL131065 NUO131065:NUP131065 NKS131065:NKT131065 NAW131065:NAX131065 MRA131065:MRB131065 MHE131065:MHF131065 LXI131065:LXJ131065 LNM131065:LNN131065 LDQ131065:LDR131065 KTU131065:KTV131065 KJY131065:KJZ131065 KAC131065:KAD131065 JQG131065:JQH131065 JGK131065:JGL131065 IWO131065:IWP131065 IMS131065:IMT131065 ICW131065:ICX131065 HTA131065:HTB131065 HJE131065:HJF131065 GZI131065:GZJ131065 GPM131065:GPN131065 GFQ131065:GFR131065 FVU131065:FVV131065 FLY131065:FLZ131065 FCC131065:FCD131065 ESG131065:ESH131065 EIK131065:EIL131065 DYO131065:DYP131065 DOS131065:DOT131065 DEW131065:DEX131065 CVA131065:CVB131065 CLE131065:CLF131065 CBI131065:CBJ131065 BRM131065:BRN131065 BHQ131065:BHR131065 AXU131065:AXV131065 ANY131065:ANZ131065 AEC131065:AED131065 UG131065:UH131065 KK131065:KL131065 AO131065:AP131065 WWW65529:WWX65529 WNA65529:WNB65529 WDE65529:WDF65529 VTI65529:VTJ65529 VJM65529:VJN65529 UZQ65529:UZR65529 UPU65529:UPV65529 UFY65529:UFZ65529 TWC65529:TWD65529 TMG65529:TMH65529 TCK65529:TCL65529 SSO65529:SSP65529 SIS65529:SIT65529 RYW65529:RYX65529 RPA65529:RPB65529 RFE65529:RFF65529 QVI65529:QVJ65529 QLM65529:QLN65529 QBQ65529:QBR65529 PRU65529:PRV65529 PHY65529:PHZ65529 OYC65529:OYD65529 OOG65529:OOH65529 OEK65529:OEL65529 NUO65529:NUP65529 NKS65529:NKT65529 NAW65529:NAX65529 MRA65529:MRB65529 MHE65529:MHF65529 LXI65529:LXJ65529 LNM65529:LNN65529 LDQ65529:LDR65529 KTU65529:KTV65529 KJY65529:KJZ65529 KAC65529:KAD65529 JQG65529:JQH65529 JGK65529:JGL65529 IWO65529:IWP65529 IMS65529:IMT65529 ICW65529:ICX65529 HTA65529:HTB65529 HJE65529:HJF65529 GZI65529:GZJ65529 GPM65529:GPN65529 GFQ65529:GFR65529 FVU65529:FVV65529 FLY65529:FLZ65529 FCC65529:FCD65529 ESG65529:ESH65529 EIK65529:EIL65529 DYO65529:DYP65529 DOS65529:DOT65529 DEW65529:DEX65529 CVA65529:CVB65529 CLE65529:CLF65529 CBI65529:CBJ65529 BRM65529:BRN65529 BHQ65529:BHR65529 AXU65529:AXV65529 ANY65529:ANZ65529 AEC65529:AED65529 UG65529:UH65529 KK65529:KL65529 AO65529:AP65529 WWR983033:WWS983033 WMV983033:WMW983033 WCZ983033:WDA983033 VTD983033:VTE983033 VJH983033:VJI983033 UZL983033:UZM983033 UPP983033:UPQ983033 UFT983033:UFU983033 TVX983033:TVY983033 TMB983033:TMC983033 TCF983033:TCG983033 SSJ983033:SSK983033 SIN983033:SIO983033 RYR983033:RYS983033 ROV983033:ROW983033 REZ983033:RFA983033 QVD983033:QVE983033 QLH983033:QLI983033 QBL983033:QBM983033 PRP983033:PRQ983033 PHT983033:PHU983033 OXX983033:OXY983033 OOB983033:OOC983033 OEF983033:OEG983033 NUJ983033:NUK983033 NKN983033:NKO983033 NAR983033:NAS983033 MQV983033:MQW983033 MGZ983033:MHA983033 LXD983033:LXE983033 LNH983033:LNI983033 LDL983033:LDM983033 KTP983033:KTQ983033 KJT983033:KJU983033 JZX983033:JZY983033 JQB983033:JQC983033 JGF983033:JGG983033 IWJ983033:IWK983033 IMN983033:IMO983033 ICR983033:ICS983033 HSV983033:HSW983033 HIZ983033:HJA983033 GZD983033:GZE983033 GPH983033:GPI983033 GFL983033:GFM983033 FVP983033:FVQ983033 FLT983033:FLU983033 FBX983033:FBY983033 ESB983033:ESC983033 EIF983033:EIG983033 DYJ983033:DYK983033 DON983033:DOO983033 DER983033:DES983033 CUV983033:CUW983033 CKZ983033:CLA983033 CBD983033:CBE983033 BRH983033:BRI983033 BHL983033:BHM983033 AXP983033:AXQ983033 ANT983033:ANU983033 ADX983033:ADY983033 UB983033:UC983033 KF983033:KG983033 AJ983033:AK983033 WWR917497:WWS917497 WMV917497:WMW917497 WCZ917497:WDA917497 VTD917497:VTE917497 VJH917497:VJI917497 UZL917497:UZM917497 UPP917497:UPQ917497 UFT917497:UFU917497 TVX917497:TVY917497 TMB917497:TMC917497 TCF917497:TCG917497 SSJ917497:SSK917497 SIN917497:SIO917497 RYR917497:RYS917497 ROV917497:ROW917497 REZ917497:RFA917497 QVD917497:QVE917497 QLH917497:QLI917497 QBL917497:QBM917497 PRP917497:PRQ917497 PHT917497:PHU917497 OXX917497:OXY917497 OOB917497:OOC917497 OEF917497:OEG917497 NUJ917497:NUK917497 NKN917497:NKO917497 NAR917497:NAS917497 MQV917497:MQW917497 MGZ917497:MHA917497 LXD917497:LXE917497 LNH917497:LNI917497 LDL917497:LDM917497 KTP917497:KTQ917497 KJT917497:KJU917497 JZX917497:JZY917497 JQB917497:JQC917497 JGF917497:JGG917497 IWJ917497:IWK917497 IMN917497:IMO917497 ICR917497:ICS917497 HSV917497:HSW917497 HIZ917497:HJA917497 GZD917497:GZE917497 GPH917497:GPI917497 GFL917497:GFM917497 FVP917497:FVQ917497 FLT917497:FLU917497 FBX917497:FBY917497 ESB917497:ESC917497 EIF917497:EIG917497 DYJ917497:DYK917497 DON917497:DOO917497 DER917497:DES917497 CUV917497:CUW917497 CKZ917497:CLA917497 CBD917497:CBE917497 BRH917497:BRI917497 BHL917497:BHM917497 AXP917497:AXQ917497 ANT917497:ANU917497 ADX917497:ADY917497 UB917497:UC917497 KF917497:KG917497 AJ917497:AK917497 WWR851961:WWS851961 WMV851961:WMW851961 WCZ851961:WDA851961 VTD851961:VTE851961 VJH851961:VJI851961 UZL851961:UZM851961 UPP851961:UPQ851961 UFT851961:UFU851961 TVX851961:TVY851961 TMB851961:TMC851961 TCF851961:TCG851961 SSJ851961:SSK851961 SIN851961:SIO851961 RYR851961:RYS851961 ROV851961:ROW851961 REZ851961:RFA851961 QVD851961:QVE851961 QLH851961:QLI851961 QBL851961:QBM851961 PRP851961:PRQ851961 PHT851961:PHU851961 OXX851961:OXY851961 OOB851961:OOC851961 OEF851961:OEG851961 NUJ851961:NUK851961 NKN851961:NKO851961 NAR851961:NAS851961 MQV851961:MQW851961 MGZ851961:MHA851961 LXD851961:LXE851961 LNH851961:LNI851961 LDL851961:LDM851961 KTP851961:KTQ851961 KJT851961:KJU851961 JZX851961:JZY851961 JQB851961:JQC851961 JGF851961:JGG851961 IWJ851961:IWK851961 IMN851961:IMO851961 ICR851961:ICS851961 HSV851961:HSW851961 HIZ851961:HJA851961 GZD851961:GZE851961 GPH851961:GPI851961 GFL851961:GFM851961 FVP851961:FVQ851961 FLT851961:FLU851961 FBX851961:FBY851961 ESB851961:ESC851961 EIF851961:EIG851961 DYJ851961:DYK851961 DON851961:DOO851961 DER851961:DES851961 CUV851961:CUW851961 CKZ851961:CLA851961 CBD851961:CBE851961 BRH851961:BRI851961 BHL851961:BHM851961 AXP851961:AXQ851961 ANT851961:ANU851961 ADX851961:ADY851961 UB851961:UC851961 KF851961:KG851961 AJ851961:AK851961 WWR786425:WWS786425 WMV786425:WMW786425 WCZ786425:WDA786425 VTD786425:VTE786425 VJH786425:VJI786425 UZL786425:UZM786425 UPP786425:UPQ786425 UFT786425:UFU786425 TVX786425:TVY786425 TMB786425:TMC786425 TCF786425:TCG786425 SSJ786425:SSK786425 SIN786425:SIO786425 RYR786425:RYS786425 ROV786425:ROW786425 REZ786425:RFA786425 QVD786425:QVE786425 QLH786425:QLI786425 QBL786425:QBM786425 PRP786425:PRQ786425 PHT786425:PHU786425 OXX786425:OXY786425 OOB786425:OOC786425 OEF786425:OEG786425 NUJ786425:NUK786425 NKN786425:NKO786425 NAR786425:NAS786425 MQV786425:MQW786425 MGZ786425:MHA786425 LXD786425:LXE786425 LNH786425:LNI786425 LDL786425:LDM786425 KTP786425:KTQ786425 KJT786425:KJU786425 JZX786425:JZY786425 JQB786425:JQC786425 JGF786425:JGG786425 IWJ786425:IWK786425 IMN786425:IMO786425 ICR786425:ICS786425 HSV786425:HSW786425 HIZ786425:HJA786425 GZD786425:GZE786425 GPH786425:GPI786425 GFL786425:GFM786425 FVP786425:FVQ786425 FLT786425:FLU786425 FBX786425:FBY786425 ESB786425:ESC786425 EIF786425:EIG786425 DYJ786425:DYK786425 DON786425:DOO786425 DER786425:DES786425 CUV786425:CUW786425 CKZ786425:CLA786425 CBD786425:CBE786425 BRH786425:BRI786425 BHL786425:BHM786425 AXP786425:AXQ786425 ANT786425:ANU786425 ADX786425:ADY786425 UB786425:UC786425 KF786425:KG786425 AJ786425:AK786425 WWR720889:WWS720889 WMV720889:WMW720889 WCZ720889:WDA720889 VTD720889:VTE720889 VJH720889:VJI720889 UZL720889:UZM720889 UPP720889:UPQ720889 UFT720889:UFU720889 TVX720889:TVY720889 TMB720889:TMC720889 TCF720889:TCG720889 SSJ720889:SSK720889 SIN720889:SIO720889 RYR720889:RYS720889 ROV720889:ROW720889 REZ720889:RFA720889 QVD720889:QVE720889 QLH720889:QLI720889 QBL720889:QBM720889 PRP720889:PRQ720889 PHT720889:PHU720889 OXX720889:OXY720889 OOB720889:OOC720889 OEF720889:OEG720889 NUJ720889:NUK720889 NKN720889:NKO720889 NAR720889:NAS720889 MQV720889:MQW720889 MGZ720889:MHA720889 LXD720889:LXE720889 LNH720889:LNI720889 LDL720889:LDM720889 KTP720889:KTQ720889 KJT720889:KJU720889 JZX720889:JZY720889 JQB720889:JQC720889 JGF720889:JGG720889 IWJ720889:IWK720889 IMN720889:IMO720889 ICR720889:ICS720889 HSV720889:HSW720889 HIZ720889:HJA720889 GZD720889:GZE720889 GPH720889:GPI720889 GFL720889:GFM720889 FVP720889:FVQ720889 FLT720889:FLU720889 FBX720889:FBY720889 ESB720889:ESC720889 EIF720889:EIG720889 DYJ720889:DYK720889 DON720889:DOO720889 DER720889:DES720889 CUV720889:CUW720889 CKZ720889:CLA720889 CBD720889:CBE720889 BRH720889:BRI720889 BHL720889:BHM720889 AXP720889:AXQ720889 ANT720889:ANU720889 ADX720889:ADY720889 UB720889:UC720889 KF720889:KG720889 AJ720889:AK720889 WWR655353:WWS655353 WMV655353:WMW655353 WCZ655353:WDA655353 VTD655353:VTE655353 VJH655353:VJI655353 UZL655353:UZM655353 UPP655353:UPQ655353 UFT655353:UFU655353 TVX655353:TVY655353 TMB655353:TMC655353 TCF655353:TCG655353 SSJ655353:SSK655353 SIN655353:SIO655353 RYR655353:RYS655353 ROV655353:ROW655353 REZ655353:RFA655353 QVD655353:QVE655353 QLH655353:QLI655353 QBL655353:QBM655353 PRP655353:PRQ655353 PHT655353:PHU655353 OXX655353:OXY655353 OOB655353:OOC655353 OEF655353:OEG655353 NUJ655353:NUK655353 NKN655353:NKO655353 NAR655353:NAS655353 MQV655353:MQW655353 MGZ655353:MHA655353 LXD655353:LXE655353 LNH655353:LNI655353 LDL655353:LDM655353 KTP655353:KTQ655353 KJT655353:KJU655353 JZX655353:JZY655353 JQB655353:JQC655353 JGF655353:JGG655353 IWJ655353:IWK655353 IMN655353:IMO655353 ICR655353:ICS655353 HSV655353:HSW655353 HIZ655353:HJA655353 GZD655353:GZE655353 GPH655353:GPI655353 GFL655353:GFM655353 FVP655353:FVQ655353 FLT655353:FLU655353 FBX655353:FBY655353 ESB655353:ESC655353 EIF655353:EIG655353 DYJ655353:DYK655353 DON655353:DOO655353 DER655353:DES655353 CUV655353:CUW655353 CKZ655353:CLA655353 CBD655353:CBE655353 BRH655353:BRI655353 BHL655353:BHM655353 AXP655353:AXQ655353 ANT655353:ANU655353 ADX655353:ADY655353 UB655353:UC655353 KF655353:KG655353 AJ655353:AK655353 WWR589817:WWS589817 WMV589817:WMW589817 WCZ589817:WDA589817 VTD589817:VTE589817 VJH589817:VJI589817 UZL589817:UZM589817 UPP589817:UPQ589817 UFT589817:UFU589817 TVX589817:TVY589817 TMB589817:TMC589817 TCF589817:TCG589817 SSJ589817:SSK589817 SIN589817:SIO589817 RYR589817:RYS589817 ROV589817:ROW589817 REZ589817:RFA589817 QVD589817:QVE589817 QLH589817:QLI589817 QBL589817:QBM589817 PRP589817:PRQ589817 PHT589817:PHU589817 OXX589817:OXY589817 OOB589817:OOC589817 OEF589817:OEG589817 NUJ589817:NUK589817 NKN589817:NKO589817 NAR589817:NAS589817 MQV589817:MQW589817 MGZ589817:MHA589817 LXD589817:LXE589817 LNH589817:LNI589817 LDL589817:LDM589817 KTP589817:KTQ589817 KJT589817:KJU589817 JZX589817:JZY589817 JQB589817:JQC589817 JGF589817:JGG589817 IWJ589817:IWK589817 IMN589817:IMO589817 ICR589817:ICS589817 HSV589817:HSW589817 HIZ589817:HJA589817 GZD589817:GZE589817 GPH589817:GPI589817 GFL589817:GFM589817 FVP589817:FVQ589817 FLT589817:FLU589817 FBX589817:FBY589817 ESB589817:ESC589817 EIF589817:EIG589817 DYJ589817:DYK589817 DON589817:DOO589817 DER589817:DES589817 CUV589817:CUW589817 CKZ589817:CLA589817 CBD589817:CBE589817 BRH589817:BRI589817 BHL589817:BHM589817 AXP589817:AXQ589817 ANT589817:ANU589817 ADX589817:ADY589817 UB589817:UC589817 KF589817:KG589817 AJ589817:AK589817 WWR524281:WWS524281 WMV524281:WMW524281 WCZ524281:WDA524281 VTD524281:VTE524281 VJH524281:VJI524281 UZL524281:UZM524281 UPP524281:UPQ524281 UFT524281:UFU524281 TVX524281:TVY524281 TMB524281:TMC524281 TCF524281:TCG524281 SSJ524281:SSK524281 SIN524281:SIO524281 RYR524281:RYS524281 ROV524281:ROW524281 REZ524281:RFA524281 QVD524281:QVE524281 QLH524281:QLI524281 QBL524281:QBM524281 PRP524281:PRQ524281 PHT524281:PHU524281 OXX524281:OXY524281 OOB524281:OOC524281 OEF524281:OEG524281 NUJ524281:NUK524281 NKN524281:NKO524281 NAR524281:NAS524281 MQV524281:MQW524281 MGZ524281:MHA524281 LXD524281:LXE524281 LNH524281:LNI524281 LDL524281:LDM524281 KTP524281:KTQ524281 KJT524281:KJU524281 JZX524281:JZY524281 JQB524281:JQC524281 JGF524281:JGG524281 IWJ524281:IWK524281 IMN524281:IMO524281 ICR524281:ICS524281 HSV524281:HSW524281 HIZ524281:HJA524281 GZD524281:GZE524281 GPH524281:GPI524281 GFL524281:GFM524281 FVP524281:FVQ524281 FLT524281:FLU524281 FBX524281:FBY524281 ESB524281:ESC524281 EIF524281:EIG524281 DYJ524281:DYK524281 DON524281:DOO524281 DER524281:DES524281 CUV524281:CUW524281 CKZ524281:CLA524281 CBD524281:CBE524281 BRH524281:BRI524281 BHL524281:BHM524281 AXP524281:AXQ524281 ANT524281:ANU524281 ADX524281:ADY524281 UB524281:UC524281 KF524281:KG524281 AJ524281:AK524281 WWR458745:WWS458745 WMV458745:WMW458745 WCZ458745:WDA458745 VTD458745:VTE458745 VJH458745:VJI458745 UZL458745:UZM458745 UPP458745:UPQ458745 UFT458745:UFU458745 TVX458745:TVY458745 TMB458745:TMC458745 TCF458745:TCG458745 SSJ458745:SSK458745 SIN458745:SIO458745 RYR458745:RYS458745 ROV458745:ROW458745 REZ458745:RFA458745 QVD458745:QVE458745 QLH458745:QLI458745 QBL458745:QBM458745 PRP458745:PRQ458745 PHT458745:PHU458745 OXX458745:OXY458745 OOB458745:OOC458745 OEF458745:OEG458745 NUJ458745:NUK458745 NKN458745:NKO458745 NAR458745:NAS458745 MQV458745:MQW458745 MGZ458745:MHA458745 LXD458745:LXE458745 LNH458745:LNI458745 LDL458745:LDM458745 KTP458745:KTQ458745 KJT458745:KJU458745 JZX458745:JZY458745 JQB458745:JQC458745 JGF458745:JGG458745 IWJ458745:IWK458745 IMN458745:IMO458745 ICR458745:ICS458745 HSV458745:HSW458745 HIZ458745:HJA458745 GZD458745:GZE458745 GPH458745:GPI458745 GFL458745:GFM458745 FVP458745:FVQ458745 FLT458745:FLU458745 FBX458745:FBY458745 ESB458745:ESC458745 EIF458745:EIG458745 DYJ458745:DYK458745 DON458745:DOO458745 DER458745:DES458745 CUV458745:CUW458745 CKZ458745:CLA458745 CBD458745:CBE458745 BRH458745:BRI458745 BHL458745:BHM458745 AXP458745:AXQ458745 ANT458745:ANU458745 ADX458745:ADY458745 UB458745:UC458745 KF458745:KG458745 AJ458745:AK458745 WWR393209:WWS393209 WMV393209:WMW393209 WCZ393209:WDA393209 VTD393209:VTE393209 VJH393209:VJI393209 UZL393209:UZM393209 UPP393209:UPQ393209 UFT393209:UFU393209 TVX393209:TVY393209 TMB393209:TMC393209 TCF393209:TCG393209 SSJ393209:SSK393209 SIN393209:SIO393209 RYR393209:RYS393209 ROV393209:ROW393209 REZ393209:RFA393209 QVD393209:QVE393209 QLH393209:QLI393209 QBL393209:QBM393209 PRP393209:PRQ393209 PHT393209:PHU393209 OXX393209:OXY393209 OOB393209:OOC393209 OEF393209:OEG393209 NUJ393209:NUK393209 NKN393209:NKO393209 NAR393209:NAS393209 MQV393209:MQW393209 MGZ393209:MHA393209 LXD393209:LXE393209 LNH393209:LNI393209 LDL393209:LDM393209 KTP393209:KTQ393209 KJT393209:KJU393209 JZX393209:JZY393209 JQB393209:JQC393209 JGF393209:JGG393209 IWJ393209:IWK393209 IMN393209:IMO393209 ICR393209:ICS393209 HSV393209:HSW393209 HIZ393209:HJA393209 GZD393209:GZE393209 GPH393209:GPI393209 GFL393209:GFM393209 FVP393209:FVQ393209 FLT393209:FLU393209 FBX393209:FBY393209 ESB393209:ESC393209 EIF393209:EIG393209 DYJ393209:DYK393209 DON393209:DOO393209 DER393209:DES393209 CUV393209:CUW393209 CKZ393209:CLA393209 CBD393209:CBE393209 BRH393209:BRI393209 BHL393209:BHM393209 AXP393209:AXQ393209 ANT393209:ANU393209 ADX393209:ADY393209 UB393209:UC393209 KF393209:KG393209 AJ393209:AK393209 WWR327673:WWS327673 WMV327673:WMW327673 WCZ327673:WDA327673 VTD327673:VTE327673 VJH327673:VJI327673 UZL327673:UZM327673 UPP327673:UPQ327673 UFT327673:UFU327673 TVX327673:TVY327673 TMB327673:TMC327673 TCF327673:TCG327673 SSJ327673:SSK327673 SIN327673:SIO327673 RYR327673:RYS327673 ROV327673:ROW327673 REZ327673:RFA327673 QVD327673:QVE327673 QLH327673:QLI327673 QBL327673:QBM327673 PRP327673:PRQ327673 PHT327673:PHU327673 OXX327673:OXY327673 OOB327673:OOC327673 OEF327673:OEG327673 NUJ327673:NUK327673 NKN327673:NKO327673 NAR327673:NAS327673 MQV327673:MQW327673 MGZ327673:MHA327673 LXD327673:LXE327673 LNH327673:LNI327673 LDL327673:LDM327673 KTP327673:KTQ327673 KJT327673:KJU327673 JZX327673:JZY327673 JQB327673:JQC327673 JGF327673:JGG327673 IWJ327673:IWK327673 IMN327673:IMO327673 ICR327673:ICS327673 HSV327673:HSW327673 HIZ327673:HJA327673 GZD327673:GZE327673 GPH327673:GPI327673 GFL327673:GFM327673 FVP327673:FVQ327673 FLT327673:FLU327673 FBX327673:FBY327673 ESB327673:ESC327673 EIF327673:EIG327673 DYJ327673:DYK327673 DON327673:DOO327673 DER327673:DES327673 CUV327673:CUW327673 CKZ327673:CLA327673 CBD327673:CBE327673 BRH327673:BRI327673 BHL327673:BHM327673 AXP327673:AXQ327673 ANT327673:ANU327673 ADX327673:ADY327673 UB327673:UC327673 KF327673:KG327673 AJ327673:AK327673 WWR262137:WWS262137 WMV262137:WMW262137 WCZ262137:WDA262137 VTD262137:VTE262137 VJH262137:VJI262137 UZL262137:UZM262137 UPP262137:UPQ262137 UFT262137:UFU262137 TVX262137:TVY262137 TMB262137:TMC262137 TCF262137:TCG262137 SSJ262137:SSK262137 SIN262137:SIO262137 RYR262137:RYS262137 ROV262137:ROW262137 REZ262137:RFA262137 QVD262137:QVE262137 QLH262137:QLI262137 QBL262137:QBM262137 PRP262137:PRQ262137 PHT262137:PHU262137 OXX262137:OXY262137 OOB262137:OOC262137 OEF262137:OEG262137 NUJ262137:NUK262137 NKN262137:NKO262137 NAR262137:NAS262137 MQV262137:MQW262137 MGZ262137:MHA262137 LXD262137:LXE262137 LNH262137:LNI262137 LDL262137:LDM262137 KTP262137:KTQ262137 KJT262137:KJU262137 JZX262137:JZY262137 JQB262137:JQC262137 JGF262137:JGG262137 IWJ262137:IWK262137 IMN262137:IMO262137 ICR262137:ICS262137 HSV262137:HSW262137 HIZ262137:HJA262137 GZD262137:GZE262137 GPH262137:GPI262137 GFL262137:GFM262137 FVP262137:FVQ262137 FLT262137:FLU262137 FBX262137:FBY262137 ESB262137:ESC262137 EIF262137:EIG262137 DYJ262137:DYK262137 DON262137:DOO262137 DER262137:DES262137 CUV262137:CUW262137 CKZ262137:CLA262137 CBD262137:CBE262137 BRH262137:BRI262137 BHL262137:BHM262137 AXP262137:AXQ262137 ANT262137:ANU262137 ADX262137:ADY262137 UB262137:UC262137 KF262137:KG262137 AJ262137:AK262137 WWR196601:WWS196601 WMV196601:WMW196601 WCZ196601:WDA196601 VTD196601:VTE196601 VJH196601:VJI196601 UZL196601:UZM196601 UPP196601:UPQ196601 UFT196601:UFU196601 TVX196601:TVY196601 TMB196601:TMC196601 TCF196601:TCG196601 SSJ196601:SSK196601 SIN196601:SIO196601 RYR196601:RYS196601 ROV196601:ROW196601 REZ196601:RFA196601 QVD196601:QVE196601 QLH196601:QLI196601 QBL196601:QBM196601 PRP196601:PRQ196601 PHT196601:PHU196601 OXX196601:OXY196601 OOB196601:OOC196601 OEF196601:OEG196601 NUJ196601:NUK196601 NKN196601:NKO196601 NAR196601:NAS196601 MQV196601:MQW196601 MGZ196601:MHA196601 LXD196601:LXE196601 LNH196601:LNI196601 LDL196601:LDM196601 KTP196601:KTQ196601 KJT196601:KJU196601 JZX196601:JZY196601 JQB196601:JQC196601 JGF196601:JGG196601 IWJ196601:IWK196601 IMN196601:IMO196601 ICR196601:ICS196601 HSV196601:HSW196601 HIZ196601:HJA196601 GZD196601:GZE196601 GPH196601:GPI196601 GFL196601:GFM196601 FVP196601:FVQ196601 FLT196601:FLU196601 FBX196601:FBY196601 ESB196601:ESC196601 EIF196601:EIG196601 DYJ196601:DYK196601 DON196601:DOO196601 DER196601:DES196601 CUV196601:CUW196601 CKZ196601:CLA196601 CBD196601:CBE196601 BRH196601:BRI196601 BHL196601:BHM196601 AXP196601:AXQ196601 ANT196601:ANU196601 ADX196601:ADY196601 UB196601:UC196601 KF196601:KG196601 AJ196601:AK196601 WWR131065:WWS131065 WMV131065:WMW131065 WCZ131065:WDA131065 VTD131065:VTE131065 VJH131065:VJI131065 UZL131065:UZM131065 UPP131065:UPQ131065 UFT131065:UFU131065 TVX131065:TVY131065 TMB131065:TMC131065 TCF131065:TCG131065 SSJ131065:SSK131065 SIN131065:SIO131065 RYR131065:RYS131065 ROV131065:ROW131065 REZ131065:RFA131065 QVD131065:QVE131065 QLH131065:QLI131065 QBL131065:QBM131065 PRP131065:PRQ131065 PHT131065:PHU131065 OXX131065:OXY131065 OOB131065:OOC131065 OEF131065:OEG131065 NUJ131065:NUK131065 NKN131065:NKO131065 NAR131065:NAS131065 MQV131065:MQW131065 MGZ131065:MHA131065 LXD131065:LXE131065 LNH131065:LNI131065 LDL131065:LDM131065 KTP131065:KTQ131065 KJT131065:KJU131065 JZX131065:JZY131065 JQB131065:JQC131065 JGF131065:JGG131065 IWJ131065:IWK131065 IMN131065:IMO131065 ICR131065:ICS131065 HSV131065:HSW131065 HIZ131065:HJA131065 GZD131065:GZE131065 GPH131065:GPI131065 GFL131065:GFM131065 FVP131065:FVQ131065 FLT131065:FLU131065 FBX131065:FBY131065 ESB131065:ESC131065 EIF131065:EIG131065 DYJ131065:DYK131065 DON131065:DOO131065 DER131065:DES131065 CUV131065:CUW131065 CKZ131065:CLA131065 CBD131065:CBE131065 BRH131065:BRI131065 BHL131065:BHM131065 AXP131065:AXQ131065 ANT131065:ANU131065 ADX131065:ADY131065 UB131065:UC131065 KF131065:KG131065 AJ131065:AK131065 WWR65529:WWS65529 WMV65529:WMW65529 WCZ65529:WDA65529 VTD65529:VTE65529 VJH65529:VJI65529 UZL65529:UZM65529 UPP65529:UPQ65529 UFT65529:UFU65529 TVX65529:TVY65529 TMB65529:TMC65529 TCF65529:TCG65529 SSJ65529:SSK65529 SIN65529:SIO65529 RYR65529:RYS65529 ROV65529:ROW65529 REZ65529:RFA65529 QVD65529:QVE65529 QLH65529:QLI65529 QBL65529:QBM65529 PRP65529:PRQ65529 PHT65529:PHU65529 OXX65529:OXY65529 OOB65529:OOC65529 OEF65529:OEG65529 NUJ65529:NUK65529 NKN65529:NKO65529 NAR65529:NAS65529 MQV65529:MQW65529 MGZ65529:MHA65529 LXD65529:LXE65529 LNH65529:LNI65529 LDL65529:LDM65529 KTP65529:KTQ65529 KJT65529:KJU65529 JZX65529:JZY65529 JQB65529:JQC65529 JGF65529:JGG65529 IWJ65529:IWK65529 IMN65529:IMO65529 ICR65529:ICS65529 HSV65529:HSW65529 HIZ65529:HJA65529 GZD65529:GZE65529 GPH65529:GPI65529 GFL65529:GFM65529 FVP65529:FVQ65529 FLT65529:FLU65529 FBX65529:FBY65529 ESB65529:ESC65529 EIF65529:EIG65529 DYJ65529:DYK65529 DON65529:DOO65529 DER65529:DES65529 CUV65529:CUW65529 CKZ65529:CLA65529 CBD65529:CBE65529 BRH65529:BRI65529 BHL65529:BHM65529 AXP65529:AXQ65529 ANT65529:ANU65529 ADX65529:ADY65529 UB65529:UC65529 KF65529:KG65529 AJ65529:AK65529 WWM983033:WWN983033 WMQ983033:WMR983033 WCU983033:WCV983033 VSY983033:VSZ983033 VJC983033:VJD983033 UZG983033:UZH983033 UPK983033:UPL983033 UFO983033:UFP983033 TVS983033:TVT983033 TLW983033:TLX983033 TCA983033:TCB983033 SSE983033:SSF983033 SII983033:SIJ983033 RYM983033:RYN983033 ROQ983033:ROR983033 REU983033:REV983033 QUY983033:QUZ983033 QLC983033:QLD983033 QBG983033:QBH983033 PRK983033:PRL983033 PHO983033:PHP983033 OXS983033:OXT983033 ONW983033:ONX983033 OEA983033:OEB983033 NUE983033:NUF983033 NKI983033:NKJ983033 NAM983033:NAN983033 MQQ983033:MQR983033 MGU983033:MGV983033 LWY983033:LWZ983033 LNC983033:LND983033 LDG983033:LDH983033 KTK983033:KTL983033 KJO983033:KJP983033 JZS983033:JZT983033 JPW983033:JPX983033 JGA983033:JGB983033 IWE983033:IWF983033 IMI983033:IMJ983033 ICM983033:ICN983033 HSQ983033:HSR983033 HIU983033:HIV983033 GYY983033:GYZ983033 GPC983033:GPD983033 GFG983033:GFH983033 FVK983033:FVL983033 FLO983033:FLP983033 FBS983033:FBT983033 ERW983033:ERX983033 EIA983033:EIB983033 DYE983033:DYF983033 DOI983033:DOJ983033 DEM983033:DEN983033 CUQ983033:CUR983033 CKU983033:CKV983033 CAY983033:CAZ983033 BRC983033:BRD983033 BHG983033:BHH983033 AXK983033:AXL983033 ANO983033:ANP983033 ADS983033:ADT983033 TW983033:TX983033 KA983033:KB983033 AE983033:AF983033 WWM917497:WWN917497 WMQ917497:WMR917497 WCU917497:WCV917497 VSY917497:VSZ917497 VJC917497:VJD917497 UZG917497:UZH917497 UPK917497:UPL917497 UFO917497:UFP917497 TVS917497:TVT917497 TLW917497:TLX917497 TCA917497:TCB917497 SSE917497:SSF917497 SII917497:SIJ917497 RYM917497:RYN917497 ROQ917497:ROR917497 REU917497:REV917497 QUY917497:QUZ917497 QLC917497:QLD917497 QBG917497:QBH917497 PRK917497:PRL917497 PHO917497:PHP917497 OXS917497:OXT917497 ONW917497:ONX917497 OEA917497:OEB917497 NUE917497:NUF917497 NKI917497:NKJ917497 NAM917497:NAN917497 MQQ917497:MQR917497 MGU917497:MGV917497 LWY917497:LWZ917497 LNC917497:LND917497 LDG917497:LDH917497 KTK917497:KTL917497 KJO917497:KJP917497 JZS917497:JZT917497 JPW917497:JPX917497 JGA917497:JGB917497 IWE917497:IWF917497 IMI917497:IMJ917497 ICM917497:ICN917497 HSQ917497:HSR917497 HIU917497:HIV917497 GYY917497:GYZ917497 GPC917497:GPD917497 GFG917497:GFH917497 FVK917497:FVL917497 FLO917497:FLP917497 FBS917497:FBT917497 ERW917497:ERX917497 EIA917497:EIB917497 DYE917497:DYF917497 DOI917497:DOJ917497 DEM917497:DEN917497 CUQ917497:CUR917497 CKU917497:CKV917497 CAY917497:CAZ917497 BRC917497:BRD917497 BHG917497:BHH917497 AXK917497:AXL917497 ANO917497:ANP917497 ADS917497:ADT917497 TW917497:TX917497 KA917497:KB917497 AE917497:AF917497 WWM851961:WWN851961 WMQ851961:WMR851961 WCU851961:WCV851961 VSY851961:VSZ851961 VJC851961:VJD851961 UZG851961:UZH851961 UPK851961:UPL851961 UFO851961:UFP851961 TVS851961:TVT851961 TLW851961:TLX851961 TCA851961:TCB851961 SSE851961:SSF851961 SII851961:SIJ851961 RYM851961:RYN851961 ROQ851961:ROR851961 REU851961:REV851961 QUY851961:QUZ851961 QLC851961:QLD851961 QBG851961:QBH851961 PRK851961:PRL851961 PHO851961:PHP851961 OXS851961:OXT851961 ONW851961:ONX851961 OEA851961:OEB851961 NUE851961:NUF851961 NKI851961:NKJ851961 NAM851961:NAN851961 MQQ851961:MQR851961 MGU851961:MGV851961 LWY851961:LWZ851961 LNC851961:LND851961 LDG851961:LDH851961 KTK851961:KTL851961 KJO851961:KJP851961 JZS851961:JZT851961 JPW851961:JPX851961 JGA851961:JGB851961 IWE851961:IWF851961 IMI851961:IMJ851961 ICM851961:ICN851961 HSQ851961:HSR851961 HIU851961:HIV851961 GYY851961:GYZ851961 GPC851961:GPD851961 GFG851961:GFH851961 FVK851961:FVL851961 FLO851961:FLP851961 FBS851961:FBT851961 ERW851961:ERX851961 EIA851961:EIB851961 DYE851961:DYF851961 DOI851961:DOJ851961 DEM851961:DEN851961 CUQ851961:CUR851961 CKU851961:CKV851961 CAY851961:CAZ851961 BRC851961:BRD851961 BHG851961:BHH851961 AXK851961:AXL851961 ANO851961:ANP851961 ADS851961:ADT851961 TW851961:TX851961 KA851961:KB851961 AE851961:AF851961 WWM786425:WWN786425 WMQ786425:WMR786425 WCU786425:WCV786425 VSY786425:VSZ786425 VJC786425:VJD786425 UZG786425:UZH786425 UPK786425:UPL786425 UFO786425:UFP786425 TVS786425:TVT786425 TLW786425:TLX786425 TCA786425:TCB786425 SSE786425:SSF786425 SII786425:SIJ786425 RYM786425:RYN786425 ROQ786425:ROR786425 REU786425:REV786425 QUY786425:QUZ786425 QLC786425:QLD786425 QBG786425:QBH786425 PRK786425:PRL786425 PHO786425:PHP786425 OXS786425:OXT786425 ONW786425:ONX786425 OEA786425:OEB786425 NUE786425:NUF786425 NKI786425:NKJ786425 NAM786425:NAN786425 MQQ786425:MQR786425 MGU786425:MGV786425 LWY786425:LWZ786425 LNC786425:LND786425 LDG786425:LDH786425 KTK786425:KTL786425 KJO786425:KJP786425 JZS786425:JZT786425 JPW786425:JPX786425 JGA786425:JGB786425 IWE786425:IWF786425 IMI786425:IMJ786425 ICM786425:ICN786425 HSQ786425:HSR786425 HIU786425:HIV786425 GYY786425:GYZ786425 GPC786425:GPD786425 GFG786425:GFH786425 FVK786425:FVL786425 FLO786425:FLP786425 FBS786425:FBT786425 ERW786425:ERX786425 EIA786425:EIB786425 DYE786425:DYF786425 DOI786425:DOJ786425 DEM786425:DEN786425 CUQ786425:CUR786425 CKU786425:CKV786425 CAY786425:CAZ786425 BRC786425:BRD786425 BHG786425:BHH786425 AXK786425:AXL786425 ANO786425:ANP786425 ADS786425:ADT786425 TW786425:TX786425 KA786425:KB786425 AE786425:AF786425 WWM720889:WWN720889 WMQ720889:WMR720889 WCU720889:WCV720889 VSY720889:VSZ720889 VJC720889:VJD720889 UZG720889:UZH720889 UPK720889:UPL720889 UFO720889:UFP720889 TVS720889:TVT720889 TLW720889:TLX720889 TCA720889:TCB720889 SSE720889:SSF720889 SII720889:SIJ720889 RYM720889:RYN720889 ROQ720889:ROR720889 REU720889:REV720889 QUY720889:QUZ720889 QLC720889:QLD720889 QBG720889:QBH720889 PRK720889:PRL720889 PHO720889:PHP720889 OXS720889:OXT720889 ONW720889:ONX720889 OEA720889:OEB720889 NUE720889:NUF720889 NKI720889:NKJ720889 NAM720889:NAN720889 MQQ720889:MQR720889 MGU720889:MGV720889 LWY720889:LWZ720889 LNC720889:LND720889 LDG720889:LDH720889 KTK720889:KTL720889 KJO720889:KJP720889 JZS720889:JZT720889 JPW720889:JPX720889 JGA720889:JGB720889 IWE720889:IWF720889 IMI720889:IMJ720889 ICM720889:ICN720889 HSQ720889:HSR720889 HIU720889:HIV720889 GYY720889:GYZ720889 GPC720889:GPD720889 GFG720889:GFH720889 FVK720889:FVL720889 FLO720889:FLP720889 FBS720889:FBT720889 ERW720889:ERX720889 EIA720889:EIB720889 DYE720889:DYF720889 DOI720889:DOJ720889 DEM720889:DEN720889 CUQ720889:CUR720889 CKU720889:CKV720889 CAY720889:CAZ720889 BRC720889:BRD720889 BHG720889:BHH720889 AXK720889:AXL720889 ANO720889:ANP720889 ADS720889:ADT720889 TW720889:TX720889 KA720889:KB720889 AE720889:AF720889 WWM655353:WWN655353 WMQ655353:WMR655353 WCU655353:WCV655353 VSY655353:VSZ655353 VJC655353:VJD655353 UZG655353:UZH655353 UPK655353:UPL655353 UFO655353:UFP655353 TVS655353:TVT655353 TLW655353:TLX655353 TCA655353:TCB655353 SSE655353:SSF655353 SII655353:SIJ655353 RYM655353:RYN655353 ROQ655353:ROR655353 REU655353:REV655353 QUY655353:QUZ655353 QLC655353:QLD655353 QBG655353:QBH655353 PRK655353:PRL655353 PHO655353:PHP655353 OXS655353:OXT655353 ONW655353:ONX655353 OEA655353:OEB655353 NUE655353:NUF655353 NKI655353:NKJ655353 NAM655353:NAN655353 MQQ655353:MQR655353 MGU655353:MGV655353 LWY655353:LWZ655353 LNC655353:LND655353 LDG655353:LDH655353 KTK655353:KTL655353 KJO655353:KJP655353 JZS655353:JZT655353 JPW655353:JPX655353 JGA655353:JGB655353 IWE655353:IWF655353 IMI655353:IMJ655353 ICM655353:ICN655353 HSQ655353:HSR655353 HIU655353:HIV655353 GYY655353:GYZ655353 GPC655353:GPD655353 GFG655353:GFH655353 FVK655353:FVL655353 FLO655353:FLP655353 FBS655353:FBT655353 ERW655353:ERX655353 EIA655353:EIB655353 DYE655353:DYF655353 DOI655353:DOJ655353 DEM655353:DEN655353 CUQ655353:CUR655353 CKU655353:CKV655353 CAY655353:CAZ655353 BRC655353:BRD655353 BHG655353:BHH655353 AXK655353:AXL655353 ANO655353:ANP655353 ADS655353:ADT655353 TW655353:TX655353 KA655353:KB655353 AE655353:AF655353 WWM589817:WWN589817 WMQ589817:WMR589817 WCU589817:WCV589817 VSY589817:VSZ589817 VJC589817:VJD589817 UZG589817:UZH589817 UPK589817:UPL589817 UFO589817:UFP589817 TVS589817:TVT589817 TLW589817:TLX589817 TCA589817:TCB589817 SSE589817:SSF589817 SII589817:SIJ589817 RYM589817:RYN589817 ROQ589817:ROR589817 REU589817:REV589817 QUY589817:QUZ589817 QLC589817:QLD589817 QBG589817:QBH589817 PRK589817:PRL589817 PHO589817:PHP589817 OXS589817:OXT589817 ONW589817:ONX589817 OEA589817:OEB589817 NUE589817:NUF589817 NKI589817:NKJ589817 NAM589817:NAN589817 MQQ589817:MQR589817 MGU589817:MGV589817 LWY589817:LWZ589817 LNC589817:LND589817 LDG589817:LDH589817 KTK589817:KTL589817 KJO589817:KJP589817 JZS589817:JZT589817 JPW589817:JPX589817 JGA589817:JGB589817 IWE589817:IWF589817 IMI589817:IMJ589817 ICM589817:ICN589817 HSQ589817:HSR589817 HIU589817:HIV589817 GYY589817:GYZ589817 GPC589817:GPD589817 GFG589817:GFH589817 FVK589817:FVL589817 FLO589817:FLP589817 FBS589817:FBT589817 ERW589817:ERX589817 EIA589817:EIB589817 DYE589817:DYF589817 DOI589817:DOJ589817 DEM589817:DEN589817 CUQ589817:CUR589817 CKU589817:CKV589817 CAY589817:CAZ589817 BRC589817:BRD589817 BHG589817:BHH589817 AXK589817:AXL589817 ANO589817:ANP589817 ADS589817:ADT589817 TW589817:TX589817 KA589817:KB589817 AE589817:AF589817 WWM524281:WWN524281 WMQ524281:WMR524281 WCU524281:WCV524281 VSY524281:VSZ524281 VJC524281:VJD524281 UZG524281:UZH524281 UPK524281:UPL524281 UFO524281:UFP524281 TVS524281:TVT524281 TLW524281:TLX524281 TCA524281:TCB524281 SSE524281:SSF524281 SII524281:SIJ524281 RYM524281:RYN524281 ROQ524281:ROR524281 REU524281:REV524281 QUY524281:QUZ524281 QLC524281:QLD524281 QBG524281:QBH524281 PRK524281:PRL524281 PHO524281:PHP524281 OXS524281:OXT524281 ONW524281:ONX524281 OEA524281:OEB524281 NUE524281:NUF524281 NKI524281:NKJ524281 NAM524281:NAN524281 MQQ524281:MQR524281 MGU524281:MGV524281 LWY524281:LWZ524281 LNC524281:LND524281 LDG524281:LDH524281 KTK524281:KTL524281 KJO524281:KJP524281 JZS524281:JZT524281 JPW524281:JPX524281 JGA524281:JGB524281 IWE524281:IWF524281 IMI524281:IMJ524281 ICM524281:ICN524281 HSQ524281:HSR524281 HIU524281:HIV524281 GYY524281:GYZ524281 GPC524281:GPD524281 GFG524281:GFH524281 FVK524281:FVL524281 FLO524281:FLP524281 FBS524281:FBT524281 ERW524281:ERX524281 EIA524281:EIB524281 DYE524281:DYF524281 DOI524281:DOJ524281 DEM524281:DEN524281 CUQ524281:CUR524281 CKU524281:CKV524281 CAY524281:CAZ524281 BRC524281:BRD524281 BHG524281:BHH524281 AXK524281:AXL524281 ANO524281:ANP524281 ADS524281:ADT524281 TW524281:TX524281 KA524281:KB524281 AE524281:AF524281 WWM458745:WWN458745 WMQ458745:WMR458745 WCU458745:WCV458745 VSY458745:VSZ458745 VJC458745:VJD458745 UZG458745:UZH458745 UPK458745:UPL458745 UFO458745:UFP458745 TVS458745:TVT458745 TLW458745:TLX458745 TCA458745:TCB458745 SSE458745:SSF458745 SII458745:SIJ458745 RYM458745:RYN458745 ROQ458745:ROR458745 REU458745:REV458745 QUY458745:QUZ458745 QLC458745:QLD458745 QBG458745:QBH458745 PRK458745:PRL458745 PHO458745:PHP458745 OXS458745:OXT458745 ONW458745:ONX458745 OEA458745:OEB458745 NUE458745:NUF458745 NKI458745:NKJ458745 NAM458745:NAN458745 MQQ458745:MQR458745 MGU458745:MGV458745 LWY458745:LWZ458745 LNC458745:LND458745 LDG458745:LDH458745 KTK458745:KTL458745 KJO458745:KJP458745 JZS458745:JZT458745 JPW458745:JPX458745 JGA458745:JGB458745 IWE458745:IWF458745 IMI458745:IMJ458745 ICM458745:ICN458745 HSQ458745:HSR458745 HIU458745:HIV458745 GYY458745:GYZ458745 GPC458745:GPD458745 GFG458745:GFH458745 FVK458745:FVL458745 FLO458745:FLP458745 FBS458745:FBT458745 ERW458745:ERX458745 EIA458745:EIB458745 DYE458745:DYF458745 DOI458745:DOJ458745 DEM458745:DEN458745 CUQ458745:CUR458745 CKU458745:CKV458745 CAY458745:CAZ458745 BRC458745:BRD458745 BHG458745:BHH458745 AXK458745:AXL458745 ANO458745:ANP458745 ADS458745:ADT458745 TW458745:TX458745 KA458745:KB458745 AE458745:AF458745 WWM393209:WWN393209 WMQ393209:WMR393209 WCU393209:WCV393209 VSY393209:VSZ393209 VJC393209:VJD393209 UZG393209:UZH393209 UPK393209:UPL393209 UFO393209:UFP393209 TVS393209:TVT393209 TLW393209:TLX393209 TCA393209:TCB393209 SSE393209:SSF393209 SII393209:SIJ393209 RYM393209:RYN393209 ROQ393209:ROR393209 REU393209:REV393209 QUY393209:QUZ393209 QLC393209:QLD393209 QBG393209:QBH393209 PRK393209:PRL393209 PHO393209:PHP393209 OXS393209:OXT393209 ONW393209:ONX393209 OEA393209:OEB393209 NUE393209:NUF393209 NKI393209:NKJ393209 NAM393209:NAN393209 MQQ393209:MQR393209 MGU393209:MGV393209 LWY393209:LWZ393209 LNC393209:LND393209 LDG393209:LDH393209 KTK393209:KTL393209 KJO393209:KJP393209 JZS393209:JZT393209 JPW393209:JPX393209 JGA393209:JGB393209 IWE393209:IWF393209 IMI393209:IMJ393209 ICM393209:ICN393209 HSQ393209:HSR393209 HIU393209:HIV393209 GYY393209:GYZ393209 GPC393209:GPD393209 GFG393209:GFH393209 FVK393209:FVL393209 FLO393209:FLP393209 FBS393209:FBT393209 ERW393209:ERX393209 EIA393209:EIB393209 DYE393209:DYF393209 DOI393209:DOJ393209 DEM393209:DEN393209 CUQ393209:CUR393209 CKU393209:CKV393209 CAY393209:CAZ393209 BRC393209:BRD393209 BHG393209:BHH393209 AXK393209:AXL393209 ANO393209:ANP393209 ADS393209:ADT393209 TW393209:TX393209 KA393209:KB393209 AE393209:AF393209 WWM327673:WWN327673 WMQ327673:WMR327673 WCU327673:WCV327673 VSY327673:VSZ327673 VJC327673:VJD327673 UZG327673:UZH327673 UPK327673:UPL327673 UFO327673:UFP327673 TVS327673:TVT327673 TLW327673:TLX327673 TCA327673:TCB327673 SSE327673:SSF327673 SII327673:SIJ327673 RYM327673:RYN327673 ROQ327673:ROR327673 REU327673:REV327673 QUY327673:QUZ327673 QLC327673:QLD327673 QBG327673:QBH327673 PRK327673:PRL327673 PHO327673:PHP327673 OXS327673:OXT327673 ONW327673:ONX327673 OEA327673:OEB327673 NUE327673:NUF327673 NKI327673:NKJ327673 NAM327673:NAN327673 MQQ327673:MQR327673 MGU327673:MGV327673 LWY327673:LWZ327673 LNC327673:LND327673 LDG327673:LDH327673 KTK327673:KTL327673 KJO327673:KJP327673 JZS327673:JZT327673 JPW327673:JPX327673 JGA327673:JGB327673 IWE327673:IWF327673 IMI327673:IMJ327673 ICM327673:ICN327673 HSQ327673:HSR327673 HIU327673:HIV327673 GYY327673:GYZ327673 GPC327673:GPD327673 GFG327673:GFH327673 FVK327673:FVL327673 FLO327673:FLP327673 FBS327673:FBT327673 ERW327673:ERX327673 EIA327673:EIB327673 DYE327673:DYF327673 DOI327673:DOJ327673 DEM327673:DEN327673 CUQ327673:CUR327673 CKU327673:CKV327673 CAY327673:CAZ327673 BRC327673:BRD327673 BHG327673:BHH327673 AXK327673:AXL327673 ANO327673:ANP327673 ADS327673:ADT327673 TW327673:TX327673 KA327673:KB327673 AE327673:AF327673 WWM262137:WWN262137 WMQ262137:WMR262137 WCU262137:WCV262137 VSY262137:VSZ262137 VJC262137:VJD262137 UZG262137:UZH262137 UPK262137:UPL262137 UFO262137:UFP262137 TVS262137:TVT262137 TLW262137:TLX262137 TCA262137:TCB262137 SSE262137:SSF262137 SII262137:SIJ262137 RYM262137:RYN262137 ROQ262137:ROR262137 REU262137:REV262137 QUY262137:QUZ262137 QLC262137:QLD262137 QBG262137:QBH262137 PRK262137:PRL262137 PHO262137:PHP262137 OXS262137:OXT262137 ONW262137:ONX262137 OEA262137:OEB262137 NUE262137:NUF262137 NKI262137:NKJ262137 NAM262137:NAN262137 MQQ262137:MQR262137 MGU262137:MGV262137 LWY262137:LWZ262137 LNC262137:LND262137 LDG262137:LDH262137 KTK262137:KTL262137 KJO262137:KJP262137 JZS262137:JZT262137 JPW262137:JPX262137 JGA262137:JGB262137 IWE262137:IWF262137 IMI262137:IMJ262137 ICM262137:ICN262137 HSQ262137:HSR262137 HIU262137:HIV262137 GYY262137:GYZ262137 GPC262137:GPD262137 GFG262137:GFH262137 FVK262137:FVL262137 FLO262137:FLP262137 FBS262137:FBT262137 ERW262137:ERX262137 EIA262137:EIB262137 DYE262137:DYF262137 DOI262137:DOJ262137 DEM262137:DEN262137 CUQ262137:CUR262137 CKU262137:CKV262137 CAY262137:CAZ262137 BRC262137:BRD262137 BHG262137:BHH262137 AXK262137:AXL262137 ANO262137:ANP262137 ADS262137:ADT262137 TW262137:TX262137 KA262137:KB262137 AE262137:AF262137 WWM196601:WWN196601 WMQ196601:WMR196601 WCU196601:WCV196601 VSY196601:VSZ196601 VJC196601:VJD196601 UZG196601:UZH196601 UPK196601:UPL196601 UFO196601:UFP196601 TVS196601:TVT196601 TLW196601:TLX196601 TCA196601:TCB196601 SSE196601:SSF196601 SII196601:SIJ196601 RYM196601:RYN196601 ROQ196601:ROR196601 REU196601:REV196601 QUY196601:QUZ196601 QLC196601:QLD196601 QBG196601:QBH196601 PRK196601:PRL196601 PHO196601:PHP196601 OXS196601:OXT196601 ONW196601:ONX196601 OEA196601:OEB196601 NUE196601:NUF196601 NKI196601:NKJ196601 NAM196601:NAN196601 MQQ196601:MQR196601 MGU196601:MGV196601 LWY196601:LWZ196601 LNC196601:LND196601 LDG196601:LDH196601 KTK196601:KTL196601 KJO196601:KJP196601 JZS196601:JZT196601 JPW196601:JPX196601 JGA196601:JGB196601 IWE196601:IWF196601 IMI196601:IMJ196601 ICM196601:ICN196601 HSQ196601:HSR196601 HIU196601:HIV196601 GYY196601:GYZ196601 GPC196601:GPD196601 GFG196601:GFH196601 FVK196601:FVL196601 FLO196601:FLP196601 FBS196601:FBT196601 ERW196601:ERX196601 EIA196601:EIB196601 DYE196601:DYF196601 DOI196601:DOJ196601 DEM196601:DEN196601 CUQ196601:CUR196601 CKU196601:CKV196601 CAY196601:CAZ196601 BRC196601:BRD196601 BHG196601:BHH196601 AXK196601:AXL196601 ANO196601:ANP196601 ADS196601:ADT196601 TW196601:TX196601 KA196601:KB196601 AE196601:AF196601 WWM131065:WWN131065 WMQ131065:WMR131065 WCU131065:WCV131065 VSY131065:VSZ131065 VJC131065:VJD131065 UZG131065:UZH131065 UPK131065:UPL131065 UFO131065:UFP131065 TVS131065:TVT131065 TLW131065:TLX131065 TCA131065:TCB131065 SSE131065:SSF131065 SII131065:SIJ131065 RYM131065:RYN131065 ROQ131065:ROR131065 REU131065:REV131065 QUY131065:QUZ131065 QLC131065:QLD131065 QBG131065:QBH131065 PRK131065:PRL131065 PHO131065:PHP131065 OXS131065:OXT131065 ONW131065:ONX131065 OEA131065:OEB131065 NUE131065:NUF131065 NKI131065:NKJ131065 NAM131065:NAN131065 MQQ131065:MQR131065 MGU131065:MGV131065 LWY131065:LWZ131065 LNC131065:LND131065 LDG131065:LDH131065 KTK131065:KTL131065 KJO131065:KJP131065 JZS131065:JZT131065 JPW131065:JPX131065 JGA131065:JGB131065 IWE131065:IWF131065 IMI131065:IMJ131065 ICM131065:ICN131065 HSQ131065:HSR131065 HIU131065:HIV131065 GYY131065:GYZ131065 GPC131065:GPD131065 GFG131065:GFH131065 FVK131065:FVL131065 FLO131065:FLP131065 FBS131065:FBT131065 ERW131065:ERX131065 EIA131065:EIB131065 DYE131065:DYF131065 DOI131065:DOJ131065 DEM131065:DEN131065 CUQ131065:CUR131065 CKU131065:CKV131065 CAY131065:CAZ131065 BRC131065:BRD131065 BHG131065:BHH131065 AXK131065:AXL131065 ANO131065:ANP131065 ADS131065:ADT131065 TW131065:TX131065 KA131065:KB131065 AE131065:AF131065 WWM65529:WWN65529 WMQ65529:WMR65529 WCU65529:WCV65529 VSY65529:VSZ65529 VJC65529:VJD65529 UZG65529:UZH65529 UPK65529:UPL65529 UFO65529:UFP65529 TVS65529:TVT65529 TLW65529:TLX65529 TCA65529:TCB65529 SSE65529:SSF65529 SII65529:SIJ65529 RYM65529:RYN65529 ROQ65529:ROR65529 REU65529:REV65529 QUY65529:QUZ65529 QLC65529:QLD65529 QBG65529:QBH65529 PRK65529:PRL65529 PHO65529:PHP65529 OXS65529:OXT65529 ONW65529:ONX65529 OEA65529:OEB65529 NUE65529:NUF65529 NKI65529:NKJ65529 NAM65529:NAN65529 MQQ65529:MQR65529 MGU65529:MGV65529 LWY65529:LWZ65529 LNC65529:LND65529 LDG65529:LDH65529 KTK65529:KTL65529 KJO65529:KJP65529 JZS65529:JZT65529 JPW65529:JPX65529 JGA65529:JGB65529 IWE65529:IWF65529 IMI65529:IMJ65529 ICM65529:ICN65529 HSQ65529:HSR65529 HIU65529:HIV65529 GYY65529:GYZ65529 GPC65529:GPD65529 GFG65529:GFH65529 FVK65529:FVL65529 FLO65529:FLP65529 FBS65529:FBT65529 ERW65529:ERX65529 EIA65529:EIB65529 DYE65529:DYF65529 DOI65529:DOJ65529 DEM65529:DEN65529 CUQ65529:CUR65529 CKU65529:CKV65529 CAY65529:CAZ65529 BRC65529:BRD65529 BHG65529:BHH65529 AXK65529:AXL65529 ANO65529:ANP65529 ADS65529:ADT65529 TW65529:TX65529 KA65529:KB65529 AE65529:AF65529 WWH983033:WWI983033 WML983033:WMM983033 WCP983033:WCQ983033 VST983033:VSU983033 VIX983033:VIY983033 UZB983033:UZC983033 UPF983033:UPG983033 UFJ983033:UFK983033 TVN983033:TVO983033 TLR983033:TLS983033 TBV983033:TBW983033 SRZ983033:SSA983033 SID983033:SIE983033 RYH983033:RYI983033 ROL983033:ROM983033 REP983033:REQ983033 QUT983033:QUU983033 QKX983033:QKY983033 QBB983033:QBC983033 PRF983033:PRG983033 PHJ983033:PHK983033 OXN983033:OXO983033 ONR983033:ONS983033 ODV983033:ODW983033 NTZ983033:NUA983033 NKD983033:NKE983033 NAH983033:NAI983033 MQL983033:MQM983033 MGP983033:MGQ983033 LWT983033:LWU983033 LMX983033:LMY983033 LDB983033:LDC983033 KTF983033:KTG983033 KJJ983033:KJK983033 JZN983033:JZO983033 JPR983033:JPS983033 JFV983033:JFW983033 IVZ983033:IWA983033 IMD983033:IME983033 ICH983033:ICI983033 HSL983033:HSM983033 HIP983033:HIQ983033 GYT983033:GYU983033 GOX983033:GOY983033 GFB983033:GFC983033 FVF983033:FVG983033 FLJ983033:FLK983033 FBN983033:FBO983033 ERR983033:ERS983033 EHV983033:EHW983033 DXZ983033:DYA983033 DOD983033:DOE983033 DEH983033:DEI983033 CUL983033:CUM983033 CKP983033:CKQ983033 CAT983033:CAU983033 BQX983033:BQY983033 BHB983033:BHC983033 AXF983033:AXG983033 ANJ983033:ANK983033 ADN983033:ADO983033 TR983033:TS983033 JV983033:JW983033 Z983033:AA983033 WWH917497:WWI917497 WML917497:WMM917497 WCP917497:WCQ917497 VST917497:VSU917497 VIX917497:VIY917497 UZB917497:UZC917497 UPF917497:UPG917497 UFJ917497:UFK917497 TVN917497:TVO917497 TLR917497:TLS917497 TBV917497:TBW917497 SRZ917497:SSA917497 SID917497:SIE917497 RYH917497:RYI917497 ROL917497:ROM917497 REP917497:REQ917497 QUT917497:QUU917497 QKX917497:QKY917497 QBB917497:QBC917497 PRF917497:PRG917497 PHJ917497:PHK917497 OXN917497:OXO917497 ONR917497:ONS917497 ODV917497:ODW917497 NTZ917497:NUA917497 NKD917497:NKE917497 NAH917497:NAI917497 MQL917497:MQM917497 MGP917497:MGQ917497 LWT917497:LWU917497 LMX917497:LMY917497 LDB917497:LDC917497 KTF917497:KTG917497 KJJ917497:KJK917497 JZN917497:JZO917497 JPR917497:JPS917497 JFV917497:JFW917497 IVZ917497:IWA917497 IMD917497:IME917497 ICH917497:ICI917497 HSL917497:HSM917497 HIP917497:HIQ917497 GYT917497:GYU917497 GOX917497:GOY917497 GFB917497:GFC917497 FVF917497:FVG917497 FLJ917497:FLK917497 FBN917497:FBO917497 ERR917497:ERS917497 EHV917497:EHW917497 DXZ917497:DYA917497 DOD917497:DOE917497 DEH917497:DEI917497 CUL917497:CUM917497 CKP917497:CKQ917497 CAT917497:CAU917497 BQX917497:BQY917497 BHB917497:BHC917497 AXF917497:AXG917497 ANJ917497:ANK917497 ADN917497:ADO917497 TR917497:TS917497 JV917497:JW917497 Z917497:AA917497 WWH851961:WWI851961 WML851961:WMM851961 WCP851961:WCQ851961 VST851961:VSU851961 VIX851961:VIY851961 UZB851961:UZC851961 UPF851961:UPG851961 UFJ851961:UFK851961 TVN851961:TVO851961 TLR851961:TLS851961 TBV851961:TBW851961 SRZ851961:SSA851961 SID851961:SIE851961 RYH851961:RYI851961 ROL851961:ROM851961 REP851961:REQ851961 QUT851961:QUU851961 QKX851961:QKY851961 QBB851961:QBC851961 PRF851961:PRG851961 PHJ851961:PHK851961 OXN851961:OXO851961 ONR851961:ONS851961 ODV851961:ODW851961 NTZ851961:NUA851961 NKD851961:NKE851961 NAH851961:NAI851961 MQL851961:MQM851961 MGP851961:MGQ851961 LWT851961:LWU851961 LMX851961:LMY851961 LDB851961:LDC851961 KTF851961:KTG851961 KJJ851961:KJK851961 JZN851961:JZO851961 JPR851961:JPS851961 JFV851961:JFW851961 IVZ851961:IWA851961 IMD851961:IME851961 ICH851961:ICI851961 HSL851961:HSM851961 HIP851961:HIQ851961 GYT851961:GYU851961 GOX851961:GOY851961 GFB851961:GFC851961 FVF851961:FVG851961 FLJ851961:FLK851961 FBN851961:FBO851961 ERR851961:ERS851961 EHV851961:EHW851961 DXZ851961:DYA851961 DOD851961:DOE851961 DEH851961:DEI851961 CUL851961:CUM851961 CKP851961:CKQ851961 CAT851961:CAU851961 BQX851961:BQY851961 BHB851961:BHC851961 AXF851961:AXG851961 ANJ851961:ANK851961 ADN851961:ADO851961 TR851961:TS851961 JV851961:JW851961 Z851961:AA851961 WWH786425:WWI786425 WML786425:WMM786425 WCP786425:WCQ786425 VST786425:VSU786425 VIX786425:VIY786425 UZB786425:UZC786425 UPF786425:UPG786425 UFJ786425:UFK786425 TVN786425:TVO786425 TLR786425:TLS786425 TBV786425:TBW786425 SRZ786425:SSA786425 SID786425:SIE786425 RYH786425:RYI786425 ROL786425:ROM786425 REP786425:REQ786425 QUT786425:QUU786425 QKX786425:QKY786425 QBB786425:QBC786425 PRF786425:PRG786425 PHJ786425:PHK786425 OXN786425:OXO786425 ONR786425:ONS786425 ODV786425:ODW786425 NTZ786425:NUA786425 NKD786425:NKE786425 NAH786425:NAI786425 MQL786425:MQM786425 MGP786425:MGQ786425 LWT786425:LWU786425 LMX786425:LMY786425 LDB786425:LDC786425 KTF786425:KTG786425 KJJ786425:KJK786425 JZN786425:JZO786425 JPR786425:JPS786425 JFV786425:JFW786425 IVZ786425:IWA786425 IMD786425:IME786425 ICH786425:ICI786425 HSL786425:HSM786425 HIP786425:HIQ786425 GYT786425:GYU786425 GOX786425:GOY786425 GFB786425:GFC786425 FVF786425:FVG786425 FLJ786425:FLK786425 FBN786425:FBO786425 ERR786425:ERS786425 EHV786425:EHW786425 DXZ786425:DYA786425 DOD786425:DOE786425 DEH786425:DEI786425 CUL786425:CUM786425 CKP786425:CKQ786425 CAT786425:CAU786425 BQX786425:BQY786425 BHB786425:BHC786425 AXF786425:AXG786425 ANJ786425:ANK786425 ADN786425:ADO786425 TR786425:TS786425 JV786425:JW786425 Z786425:AA786425 WWH720889:WWI720889 WML720889:WMM720889 WCP720889:WCQ720889 VST720889:VSU720889 VIX720889:VIY720889 UZB720889:UZC720889 UPF720889:UPG720889 UFJ720889:UFK720889 TVN720889:TVO720889 TLR720889:TLS720889 TBV720889:TBW720889 SRZ720889:SSA720889 SID720889:SIE720889 RYH720889:RYI720889 ROL720889:ROM720889 REP720889:REQ720889 QUT720889:QUU720889 QKX720889:QKY720889 QBB720889:QBC720889 PRF720889:PRG720889 PHJ720889:PHK720889 OXN720889:OXO720889 ONR720889:ONS720889 ODV720889:ODW720889 NTZ720889:NUA720889 NKD720889:NKE720889 NAH720889:NAI720889 MQL720889:MQM720889 MGP720889:MGQ720889 LWT720889:LWU720889 LMX720889:LMY720889 LDB720889:LDC720889 KTF720889:KTG720889 KJJ720889:KJK720889 JZN720889:JZO720889 JPR720889:JPS720889 JFV720889:JFW720889 IVZ720889:IWA720889 IMD720889:IME720889 ICH720889:ICI720889 HSL720889:HSM720889 HIP720889:HIQ720889 GYT720889:GYU720889 GOX720889:GOY720889 GFB720889:GFC720889 FVF720889:FVG720889 FLJ720889:FLK720889 FBN720889:FBO720889 ERR720889:ERS720889 EHV720889:EHW720889 DXZ720889:DYA720889 DOD720889:DOE720889 DEH720889:DEI720889 CUL720889:CUM720889 CKP720889:CKQ720889 CAT720889:CAU720889 BQX720889:BQY720889 BHB720889:BHC720889 AXF720889:AXG720889 ANJ720889:ANK720889 ADN720889:ADO720889 TR720889:TS720889 JV720889:JW720889 Z720889:AA720889 WWH655353:WWI655353 WML655353:WMM655353 WCP655353:WCQ655353 VST655353:VSU655353 VIX655353:VIY655353 UZB655353:UZC655353 UPF655353:UPG655353 UFJ655353:UFK655353 TVN655353:TVO655353 TLR655353:TLS655353 TBV655353:TBW655353 SRZ655353:SSA655353 SID655353:SIE655353 RYH655353:RYI655353 ROL655353:ROM655353 REP655353:REQ655353 QUT655353:QUU655353 QKX655353:QKY655353 QBB655353:QBC655353 PRF655353:PRG655353 PHJ655353:PHK655353 OXN655353:OXO655353 ONR655353:ONS655353 ODV655353:ODW655353 NTZ655353:NUA655353 NKD655353:NKE655353 NAH655353:NAI655353 MQL655353:MQM655353 MGP655353:MGQ655353 LWT655353:LWU655353 LMX655353:LMY655353 LDB655353:LDC655353 KTF655353:KTG655353 KJJ655353:KJK655353 JZN655353:JZO655353 JPR655353:JPS655353 JFV655353:JFW655353 IVZ655353:IWA655353 IMD655353:IME655353 ICH655353:ICI655353 HSL655353:HSM655353 HIP655353:HIQ655353 GYT655353:GYU655353 GOX655353:GOY655353 GFB655353:GFC655353 FVF655353:FVG655353 FLJ655353:FLK655353 FBN655353:FBO655353 ERR655353:ERS655353 EHV655353:EHW655353 DXZ655353:DYA655353 DOD655353:DOE655353 DEH655353:DEI655353 CUL655353:CUM655353 CKP655353:CKQ655353 CAT655353:CAU655353 BQX655353:BQY655353 BHB655353:BHC655353 AXF655353:AXG655353 ANJ655353:ANK655353 ADN655353:ADO655353 TR655353:TS655353 JV655353:JW655353 Z655353:AA655353 WWH589817:WWI589817 WML589817:WMM589817 WCP589817:WCQ589817 VST589817:VSU589817 VIX589817:VIY589817 UZB589817:UZC589817 UPF589817:UPG589817 UFJ589817:UFK589817 TVN589817:TVO589817 TLR589817:TLS589817 TBV589817:TBW589817 SRZ589817:SSA589817 SID589817:SIE589817 RYH589817:RYI589817 ROL589817:ROM589817 REP589817:REQ589817 QUT589817:QUU589817 QKX589817:QKY589817 QBB589817:QBC589817 PRF589817:PRG589817 PHJ589817:PHK589817 OXN589817:OXO589817 ONR589817:ONS589817 ODV589817:ODW589817 NTZ589817:NUA589817 NKD589817:NKE589817 NAH589817:NAI589817 MQL589817:MQM589817 MGP589817:MGQ589817 LWT589817:LWU589817 LMX589817:LMY589817 LDB589817:LDC589817 KTF589817:KTG589817 KJJ589817:KJK589817 JZN589817:JZO589817 JPR589817:JPS589817 JFV589817:JFW589817 IVZ589817:IWA589817 IMD589817:IME589817 ICH589817:ICI589817 HSL589817:HSM589817 HIP589817:HIQ589817 GYT589817:GYU589817 GOX589817:GOY589817 GFB589817:GFC589817 FVF589817:FVG589817 FLJ589817:FLK589817 FBN589817:FBO589817 ERR589817:ERS589817 EHV589817:EHW589817 DXZ589817:DYA589817 DOD589817:DOE589817 DEH589817:DEI589817 CUL589817:CUM589817 CKP589817:CKQ589817 CAT589817:CAU589817 BQX589817:BQY589817 BHB589817:BHC589817 AXF589817:AXG589817 ANJ589817:ANK589817 ADN589817:ADO589817 TR589817:TS589817 JV589817:JW589817 Z589817:AA589817 WWH524281:WWI524281 WML524281:WMM524281 WCP524281:WCQ524281 VST524281:VSU524281 VIX524281:VIY524281 UZB524281:UZC524281 UPF524281:UPG524281 UFJ524281:UFK524281 TVN524281:TVO524281 TLR524281:TLS524281 TBV524281:TBW524281 SRZ524281:SSA524281 SID524281:SIE524281 RYH524281:RYI524281 ROL524281:ROM524281 REP524281:REQ524281 QUT524281:QUU524281 QKX524281:QKY524281 QBB524281:QBC524281 PRF524281:PRG524281 PHJ524281:PHK524281 OXN524281:OXO524281 ONR524281:ONS524281 ODV524281:ODW524281 NTZ524281:NUA524281 NKD524281:NKE524281 NAH524281:NAI524281 MQL524281:MQM524281 MGP524281:MGQ524281 LWT524281:LWU524281 LMX524281:LMY524281 LDB524281:LDC524281 KTF524281:KTG524281 KJJ524281:KJK524281 JZN524281:JZO524281 JPR524281:JPS524281 JFV524281:JFW524281 IVZ524281:IWA524281 IMD524281:IME524281 ICH524281:ICI524281 HSL524281:HSM524281 HIP524281:HIQ524281 GYT524281:GYU524281 GOX524281:GOY524281 GFB524281:GFC524281 FVF524281:FVG524281 FLJ524281:FLK524281 FBN524281:FBO524281 ERR524281:ERS524281 EHV524281:EHW524281 DXZ524281:DYA524281 DOD524281:DOE524281 DEH524281:DEI524281 CUL524281:CUM524281 CKP524281:CKQ524281 CAT524281:CAU524281 BQX524281:BQY524281 BHB524281:BHC524281 AXF524281:AXG524281 ANJ524281:ANK524281 ADN524281:ADO524281 TR524281:TS524281 JV524281:JW524281 Z524281:AA524281 WWH458745:WWI458745 WML458745:WMM458745 WCP458745:WCQ458745 VST458745:VSU458745 VIX458745:VIY458745 UZB458745:UZC458745 UPF458745:UPG458745 UFJ458745:UFK458745 TVN458745:TVO458745 TLR458745:TLS458745 TBV458745:TBW458745 SRZ458745:SSA458745 SID458745:SIE458745 RYH458745:RYI458745 ROL458745:ROM458745 REP458745:REQ458745 QUT458745:QUU458745 QKX458745:QKY458745 QBB458745:QBC458745 PRF458745:PRG458745 PHJ458745:PHK458745 OXN458745:OXO458745 ONR458745:ONS458745 ODV458745:ODW458745 NTZ458745:NUA458745 NKD458745:NKE458745 NAH458745:NAI458745 MQL458745:MQM458745 MGP458745:MGQ458745 LWT458745:LWU458745 LMX458745:LMY458745 LDB458745:LDC458745 KTF458745:KTG458745 KJJ458745:KJK458745 JZN458745:JZO458745 JPR458745:JPS458745 JFV458745:JFW458745 IVZ458745:IWA458745 IMD458745:IME458745 ICH458745:ICI458745 HSL458745:HSM458745 HIP458745:HIQ458745 GYT458745:GYU458745 GOX458745:GOY458745 GFB458745:GFC458745 FVF458745:FVG458745 FLJ458745:FLK458745 FBN458745:FBO458745 ERR458745:ERS458745 EHV458745:EHW458745 DXZ458745:DYA458745 DOD458745:DOE458745 DEH458745:DEI458745 CUL458745:CUM458745 CKP458745:CKQ458745 CAT458745:CAU458745 BQX458745:BQY458745 BHB458745:BHC458745 AXF458745:AXG458745 ANJ458745:ANK458745 ADN458745:ADO458745 TR458745:TS458745 JV458745:JW458745 Z458745:AA458745 WWH393209:WWI393209 WML393209:WMM393209 WCP393209:WCQ393209 VST393209:VSU393209 VIX393209:VIY393209 UZB393209:UZC393209 UPF393209:UPG393209 UFJ393209:UFK393209 TVN393209:TVO393209 TLR393209:TLS393209 TBV393209:TBW393209 SRZ393209:SSA393209 SID393209:SIE393209 RYH393209:RYI393209 ROL393209:ROM393209 REP393209:REQ393209 QUT393209:QUU393209 QKX393209:QKY393209 QBB393209:QBC393209 PRF393209:PRG393209 PHJ393209:PHK393209 OXN393209:OXO393209 ONR393209:ONS393209 ODV393209:ODW393209 NTZ393209:NUA393209 NKD393209:NKE393209 NAH393209:NAI393209 MQL393209:MQM393209 MGP393209:MGQ393209 LWT393209:LWU393209 LMX393209:LMY393209 LDB393209:LDC393209 KTF393209:KTG393209 KJJ393209:KJK393209 JZN393209:JZO393209 JPR393209:JPS393209 JFV393209:JFW393209 IVZ393209:IWA393209 IMD393209:IME393209 ICH393209:ICI393209 HSL393209:HSM393209 HIP393209:HIQ393209 GYT393209:GYU393209 GOX393209:GOY393209 GFB393209:GFC393209 FVF393209:FVG393209 FLJ393209:FLK393209 FBN393209:FBO393209 ERR393209:ERS393209 EHV393209:EHW393209 DXZ393209:DYA393209 DOD393209:DOE393209 DEH393209:DEI393209 CUL393209:CUM393209 CKP393209:CKQ393209 CAT393209:CAU393209 BQX393209:BQY393209 BHB393209:BHC393209 AXF393209:AXG393209 ANJ393209:ANK393209 ADN393209:ADO393209 TR393209:TS393209 JV393209:JW393209 Z393209:AA393209 WWH327673:WWI327673 WML327673:WMM327673 WCP327673:WCQ327673 VST327673:VSU327673 VIX327673:VIY327673 UZB327673:UZC327673 UPF327673:UPG327673 UFJ327673:UFK327673 TVN327673:TVO327673 TLR327673:TLS327673 TBV327673:TBW327673 SRZ327673:SSA327673 SID327673:SIE327673 RYH327673:RYI327673 ROL327673:ROM327673 REP327673:REQ327673 QUT327673:QUU327673 QKX327673:QKY327673 QBB327673:QBC327673 PRF327673:PRG327673 PHJ327673:PHK327673 OXN327673:OXO327673 ONR327673:ONS327673 ODV327673:ODW327673 NTZ327673:NUA327673 NKD327673:NKE327673 NAH327673:NAI327673 MQL327673:MQM327673 MGP327673:MGQ327673 LWT327673:LWU327673 LMX327673:LMY327673 LDB327673:LDC327673 KTF327673:KTG327673 KJJ327673:KJK327673 JZN327673:JZO327673 JPR327673:JPS327673 JFV327673:JFW327673 IVZ327673:IWA327673 IMD327673:IME327673 ICH327673:ICI327673 HSL327673:HSM327673 HIP327673:HIQ327673 GYT327673:GYU327673 GOX327673:GOY327673 GFB327673:GFC327673 FVF327673:FVG327673 FLJ327673:FLK327673 FBN327673:FBO327673 ERR327673:ERS327673 EHV327673:EHW327673 DXZ327673:DYA327673 DOD327673:DOE327673 DEH327673:DEI327673 CUL327673:CUM327673 CKP327673:CKQ327673 CAT327673:CAU327673 BQX327673:BQY327673 BHB327673:BHC327673 AXF327673:AXG327673 ANJ327673:ANK327673 ADN327673:ADO327673 TR327673:TS327673 JV327673:JW327673 Z327673:AA327673 WWH262137:WWI262137 WML262137:WMM262137 WCP262137:WCQ262137 VST262137:VSU262137 VIX262137:VIY262137 UZB262137:UZC262137 UPF262137:UPG262137 UFJ262137:UFK262137 TVN262137:TVO262137 TLR262137:TLS262137 TBV262137:TBW262137 SRZ262137:SSA262137 SID262137:SIE262137 RYH262137:RYI262137 ROL262137:ROM262137 REP262137:REQ262137 QUT262137:QUU262137 QKX262137:QKY262137 QBB262137:QBC262137 PRF262137:PRG262137 PHJ262137:PHK262137 OXN262137:OXO262137 ONR262137:ONS262137 ODV262137:ODW262137 NTZ262137:NUA262137 NKD262137:NKE262137 NAH262137:NAI262137 MQL262137:MQM262137 MGP262137:MGQ262137 LWT262137:LWU262137 LMX262137:LMY262137 LDB262137:LDC262137 KTF262137:KTG262137 KJJ262137:KJK262137 JZN262137:JZO262137 JPR262137:JPS262137 JFV262137:JFW262137 IVZ262137:IWA262137 IMD262137:IME262137 ICH262137:ICI262137 HSL262137:HSM262137 HIP262137:HIQ262137 GYT262137:GYU262137 GOX262137:GOY262137 GFB262137:GFC262137 FVF262137:FVG262137 FLJ262137:FLK262137 FBN262137:FBO262137 ERR262137:ERS262137 EHV262137:EHW262137 DXZ262137:DYA262137 DOD262137:DOE262137 DEH262137:DEI262137 CUL262137:CUM262137 CKP262137:CKQ262137 CAT262137:CAU262137 BQX262137:BQY262137 BHB262137:BHC262137 AXF262137:AXG262137 ANJ262137:ANK262137 ADN262137:ADO262137 TR262137:TS262137 JV262137:JW262137 Z262137:AA262137 WWH196601:WWI196601 WML196601:WMM196601 WCP196601:WCQ196601 VST196601:VSU196601 VIX196601:VIY196601 UZB196601:UZC196601 UPF196601:UPG196601 UFJ196601:UFK196601 TVN196601:TVO196601 TLR196601:TLS196601 TBV196601:TBW196601 SRZ196601:SSA196601 SID196601:SIE196601 RYH196601:RYI196601 ROL196601:ROM196601 REP196601:REQ196601 QUT196601:QUU196601 QKX196601:QKY196601 QBB196601:QBC196601 PRF196601:PRG196601 PHJ196601:PHK196601 OXN196601:OXO196601 ONR196601:ONS196601 ODV196601:ODW196601 NTZ196601:NUA196601 NKD196601:NKE196601 NAH196601:NAI196601 MQL196601:MQM196601 MGP196601:MGQ196601 LWT196601:LWU196601 LMX196601:LMY196601 LDB196601:LDC196601 KTF196601:KTG196601 KJJ196601:KJK196601 JZN196601:JZO196601 JPR196601:JPS196601 JFV196601:JFW196601 IVZ196601:IWA196601 IMD196601:IME196601 ICH196601:ICI196601 HSL196601:HSM196601 HIP196601:HIQ196601 GYT196601:GYU196601 GOX196601:GOY196601 GFB196601:GFC196601 FVF196601:FVG196601 FLJ196601:FLK196601 FBN196601:FBO196601 ERR196601:ERS196601 EHV196601:EHW196601 DXZ196601:DYA196601 DOD196601:DOE196601 DEH196601:DEI196601 CUL196601:CUM196601 CKP196601:CKQ196601 CAT196601:CAU196601 BQX196601:BQY196601 BHB196601:BHC196601 AXF196601:AXG196601 ANJ196601:ANK196601 ADN196601:ADO196601 TR196601:TS196601 JV196601:JW196601 Z196601:AA196601 WWH131065:WWI131065 WML131065:WMM131065 WCP131065:WCQ131065 VST131065:VSU131065 VIX131065:VIY131065 UZB131065:UZC131065 UPF131065:UPG131065 UFJ131065:UFK131065 TVN131065:TVO131065 TLR131065:TLS131065 TBV131065:TBW131065 SRZ131065:SSA131065 SID131065:SIE131065 RYH131065:RYI131065 ROL131065:ROM131065 REP131065:REQ131065 QUT131065:QUU131065 QKX131065:QKY131065 QBB131065:QBC131065 PRF131065:PRG131065 PHJ131065:PHK131065 OXN131065:OXO131065 ONR131065:ONS131065 ODV131065:ODW131065 NTZ131065:NUA131065 NKD131065:NKE131065 NAH131065:NAI131065 MQL131065:MQM131065 MGP131065:MGQ131065 LWT131065:LWU131065 LMX131065:LMY131065 LDB131065:LDC131065 KTF131065:KTG131065 KJJ131065:KJK131065 JZN131065:JZO131065 JPR131065:JPS131065 JFV131065:JFW131065 IVZ131065:IWA131065 IMD131065:IME131065 ICH131065:ICI131065 HSL131065:HSM131065 HIP131065:HIQ131065 GYT131065:GYU131065 GOX131065:GOY131065 GFB131065:GFC131065 FVF131065:FVG131065 FLJ131065:FLK131065 FBN131065:FBO131065 ERR131065:ERS131065 EHV131065:EHW131065 DXZ131065:DYA131065 DOD131065:DOE131065 DEH131065:DEI131065 CUL131065:CUM131065 CKP131065:CKQ131065 CAT131065:CAU131065 BQX131065:BQY131065 BHB131065:BHC131065 AXF131065:AXG131065 ANJ131065:ANK131065 ADN131065:ADO131065 TR131065:TS131065 JV131065:JW131065 Z131065:AA131065 WWH65529:WWI65529 WML65529:WMM65529 WCP65529:WCQ65529 VST65529:VSU65529 VIX65529:VIY65529 UZB65529:UZC65529 UPF65529:UPG65529 UFJ65529:UFK65529 TVN65529:TVO65529 TLR65529:TLS65529 TBV65529:TBW65529 SRZ65529:SSA65529 SID65529:SIE65529 RYH65529:RYI65529 ROL65529:ROM65529 REP65529:REQ65529 QUT65529:QUU65529 QKX65529:QKY65529 QBB65529:QBC65529 PRF65529:PRG65529 PHJ65529:PHK65529 OXN65529:OXO65529 ONR65529:ONS65529 ODV65529:ODW65529 NTZ65529:NUA65529 NKD65529:NKE65529 NAH65529:NAI65529 MQL65529:MQM65529 MGP65529:MGQ65529 LWT65529:LWU65529 LMX65529:LMY65529 LDB65529:LDC65529 KTF65529:KTG65529 KJJ65529:KJK65529 JZN65529:JZO65529 JPR65529:JPS65529 JFV65529:JFW65529 IVZ65529:IWA65529 IMD65529:IME65529 ICH65529:ICI65529 HSL65529:HSM65529 HIP65529:HIQ65529 GYT65529:GYU65529 GOX65529:GOY65529 GFB65529:GFC65529 FVF65529:FVG65529 FLJ65529:FLK65529 FBN65529:FBO65529 ERR65529:ERS65529 EHV65529:EHW65529 DXZ65529:DYA65529 DOD65529:DOE65529 DEH65529:DEI65529 CUL65529:CUM65529 CKP65529:CKQ65529 CAT65529:CAU65529 BQX65529:BQY65529 BHB65529:BHC65529 AXF65529:AXG65529 ANJ65529:ANK65529 ADN65529:ADO65529 TR65529:TS65529 JV65529:JW65529 Z65529:AA65529 WWC983033:WWD983033 WMG983033:WMH983033 WCK983033:WCL983033 VSO983033:VSP983033 VIS983033:VIT983033 UYW983033:UYX983033 UPA983033:UPB983033 UFE983033:UFF983033 TVI983033:TVJ983033 TLM983033:TLN983033 TBQ983033:TBR983033 SRU983033:SRV983033 SHY983033:SHZ983033 RYC983033:RYD983033 ROG983033:ROH983033 REK983033:REL983033 QUO983033:QUP983033 QKS983033:QKT983033 QAW983033:QAX983033 PRA983033:PRB983033 PHE983033:PHF983033 OXI983033:OXJ983033 ONM983033:ONN983033 ODQ983033:ODR983033 NTU983033:NTV983033 NJY983033:NJZ983033 NAC983033:NAD983033 MQG983033:MQH983033 MGK983033:MGL983033 LWO983033:LWP983033 LMS983033:LMT983033 LCW983033:LCX983033 KTA983033:KTB983033 KJE983033:KJF983033 JZI983033:JZJ983033 JPM983033:JPN983033 JFQ983033:JFR983033 IVU983033:IVV983033 ILY983033:ILZ983033 ICC983033:ICD983033 HSG983033:HSH983033 HIK983033:HIL983033 GYO983033:GYP983033 GOS983033:GOT983033 GEW983033:GEX983033 FVA983033:FVB983033 FLE983033:FLF983033 FBI983033:FBJ983033 ERM983033:ERN983033 EHQ983033:EHR983033 DXU983033:DXV983033 DNY983033:DNZ983033 DEC983033:DED983033 CUG983033:CUH983033 CKK983033:CKL983033 CAO983033:CAP983033 BQS983033:BQT983033 BGW983033:BGX983033 AXA983033:AXB983033 ANE983033:ANF983033 ADI983033:ADJ983033 TM983033:TN983033 JQ983033:JR983033 U983033:V983033 WWC917497:WWD917497 WMG917497:WMH917497 WCK917497:WCL917497 VSO917497:VSP917497 VIS917497:VIT917497 UYW917497:UYX917497 UPA917497:UPB917497 UFE917497:UFF917497 TVI917497:TVJ917497 TLM917497:TLN917497 TBQ917497:TBR917497 SRU917497:SRV917497 SHY917497:SHZ917497 RYC917497:RYD917497 ROG917497:ROH917497 REK917497:REL917497 QUO917497:QUP917497 QKS917497:QKT917497 QAW917497:QAX917497 PRA917497:PRB917497 PHE917497:PHF917497 OXI917497:OXJ917497 ONM917497:ONN917497 ODQ917497:ODR917497 NTU917497:NTV917497 NJY917497:NJZ917497 NAC917497:NAD917497 MQG917497:MQH917497 MGK917497:MGL917497 LWO917497:LWP917497 LMS917497:LMT917497 LCW917497:LCX917497 KTA917497:KTB917497 KJE917497:KJF917497 JZI917497:JZJ917497 JPM917497:JPN917497 JFQ917497:JFR917497 IVU917497:IVV917497 ILY917497:ILZ917497 ICC917497:ICD917497 HSG917497:HSH917497 HIK917497:HIL917497 GYO917497:GYP917497 GOS917497:GOT917497 GEW917497:GEX917497 FVA917497:FVB917497 FLE917497:FLF917497 FBI917497:FBJ917497 ERM917497:ERN917497 EHQ917497:EHR917497 DXU917497:DXV917497 DNY917497:DNZ917497 DEC917497:DED917497 CUG917497:CUH917497 CKK917497:CKL917497 CAO917497:CAP917497 BQS917497:BQT917497 BGW917497:BGX917497 AXA917497:AXB917497 ANE917497:ANF917497 ADI917497:ADJ917497 TM917497:TN917497 JQ917497:JR917497 U917497:V917497 WWC851961:WWD851961 WMG851961:WMH851961 WCK851961:WCL851961 VSO851961:VSP851961 VIS851961:VIT851961 UYW851961:UYX851961 UPA851961:UPB851961 UFE851961:UFF851961 TVI851961:TVJ851961 TLM851961:TLN851961 TBQ851961:TBR851961 SRU851961:SRV851961 SHY851961:SHZ851961 RYC851961:RYD851961 ROG851961:ROH851961 REK851961:REL851961 QUO851961:QUP851961 QKS851961:QKT851961 QAW851961:QAX851961 PRA851961:PRB851961 PHE851961:PHF851961 OXI851961:OXJ851961 ONM851961:ONN851961 ODQ851961:ODR851961 NTU851961:NTV851961 NJY851961:NJZ851961 NAC851961:NAD851961 MQG851961:MQH851961 MGK851961:MGL851961 LWO851961:LWP851961 LMS851961:LMT851961 LCW851961:LCX851961 KTA851961:KTB851961 KJE851961:KJF851961 JZI851961:JZJ851961 JPM851961:JPN851961 JFQ851961:JFR851961 IVU851961:IVV851961 ILY851961:ILZ851961 ICC851961:ICD851961 HSG851961:HSH851961 HIK851961:HIL851961 GYO851961:GYP851961 GOS851961:GOT851961 GEW851961:GEX851961 FVA851961:FVB851961 FLE851961:FLF851961 FBI851961:FBJ851961 ERM851961:ERN851961 EHQ851961:EHR851961 DXU851961:DXV851961 DNY851961:DNZ851961 DEC851961:DED851961 CUG851961:CUH851961 CKK851961:CKL851961 CAO851961:CAP851961 BQS851961:BQT851961 BGW851961:BGX851961 AXA851961:AXB851961 ANE851961:ANF851961 ADI851961:ADJ851961 TM851961:TN851961 JQ851961:JR851961 U851961:V851961 WWC786425:WWD786425 WMG786425:WMH786425 WCK786425:WCL786425 VSO786425:VSP786425 VIS786425:VIT786425 UYW786425:UYX786425 UPA786425:UPB786425 UFE786425:UFF786425 TVI786425:TVJ786425 TLM786425:TLN786425 TBQ786425:TBR786425 SRU786425:SRV786425 SHY786425:SHZ786425 RYC786425:RYD786425 ROG786425:ROH786425 REK786425:REL786425 QUO786425:QUP786425 QKS786425:QKT786425 QAW786425:QAX786425 PRA786425:PRB786425 PHE786425:PHF786425 OXI786425:OXJ786425 ONM786425:ONN786425 ODQ786425:ODR786425 NTU786425:NTV786425 NJY786425:NJZ786425 NAC786425:NAD786425 MQG786425:MQH786425 MGK786425:MGL786425 LWO786425:LWP786425 LMS786425:LMT786425 LCW786425:LCX786425 KTA786425:KTB786425 KJE786425:KJF786425 JZI786425:JZJ786425 JPM786425:JPN786425 JFQ786425:JFR786425 IVU786425:IVV786425 ILY786425:ILZ786425 ICC786425:ICD786425 HSG786425:HSH786425 HIK786425:HIL786425 GYO786425:GYP786425 GOS786425:GOT786425 GEW786425:GEX786425 FVA786425:FVB786425 FLE786425:FLF786425 FBI786425:FBJ786425 ERM786425:ERN786425 EHQ786425:EHR786425 DXU786425:DXV786425 DNY786425:DNZ786425 DEC786425:DED786425 CUG786425:CUH786425 CKK786425:CKL786425 CAO786425:CAP786425 BQS786425:BQT786425 BGW786425:BGX786425 AXA786425:AXB786425 ANE786425:ANF786425 ADI786425:ADJ786425 TM786425:TN786425 JQ786425:JR786425 U786425:V786425 WWC720889:WWD720889 WMG720889:WMH720889 WCK720889:WCL720889 VSO720889:VSP720889 VIS720889:VIT720889 UYW720889:UYX720889 UPA720889:UPB720889 UFE720889:UFF720889 TVI720889:TVJ720889 TLM720889:TLN720889 TBQ720889:TBR720889 SRU720889:SRV720889 SHY720889:SHZ720889 RYC720889:RYD720889 ROG720889:ROH720889 REK720889:REL720889 QUO720889:QUP720889 QKS720889:QKT720889 QAW720889:QAX720889 PRA720889:PRB720889 PHE720889:PHF720889 OXI720889:OXJ720889 ONM720889:ONN720889 ODQ720889:ODR720889 NTU720889:NTV720889 NJY720889:NJZ720889 NAC720889:NAD720889 MQG720889:MQH720889 MGK720889:MGL720889 LWO720889:LWP720889 LMS720889:LMT720889 LCW720889:LCX720889 KTA720889:KTB720889 KJE720889:KJF720889 JZI720889:JZJ720889 JPM720889:JPN720889 JFQ720889:JFR720889 IVU720889:IVV720889 ILY720889:ILZ720889 ICC720889:ICD720889 HSG720889:HSH720889 HIK720889:HIL720889 GYO720889:GYP720889 GOS720889:GOT720889 GEW720889:GEX720889 FVA720889:FVB720889 FLE720889:FLF720889 FBI720889:FBJ720889 ERM720889:ERN720889 EHQ720889:EHR720889 DXU720889:DXV720889 DNY720889:DNZ720889 DEC720889:DED720889 CUG720889:CUH720889 CKK720889:CKL720889 CAO720889:CAP720889 BQS720889:BQT720889 BGW720889:BGX720889 AXA720889:AXB720889 ANE720889:ANF720889 ADI720889:ADJ720889 TM720889:TN720889 JQ720889:JR720889 U720889:V720889 WWC655353:WWD655353 WMG655353:WMH655353 WCK655353:WCL655353 VSO655353:VSP655353 VIS655353:VIT655353 UYW655353:UYX655353 UPA655353:UPB655353 UFE655353:UFF655353 TVI655353:TVJ655353 TLM655353:TLN655353 TBQ655353:TBR655353 SRU655353:SRV655353 SHY655353:SHZ655353 RYC655353:RYD655353 ROG655353:ROH655353 REK655353:REL655353 QUO655353:QUP655353 QKS655353:QKT655353 QAW655353:QAX655353 PRA655353:PRB655353 PHE655353:PHF655353 OXI655353:OXJ655353 ONM655353:ONN655353 ODQ655353:ODR655353 NTU655353:NTV655353 NJY655353:NJZ655353 NAC655353:NAD655353 MQG655353:MQH655353 MGK655353:MGL655353 LWO655353:LWP655353 LMS655353:LMT655353 LCW655353:LCX655353 KTA655353:KTB655353 KJE655353:KJF655353 JZI655353:JZJ655353 JPM655353:JPN655353 JFQ655353:JFR655353 IVU655353:IVV655353 ILY655353:ILZ655353 ICC655353:ICD655353 HSG655353:HSH655353 HIK655353:HIL655353 GYO655353:GYP655353 GOS655353:GOT655353 GEW655353:GEX655353 FVA655353:FVB655353 FLE655353:FLF655353 FBI655353:FBJ655353 ERM655353:ERN655353 EHQ655353:EHR655353 DXU655353:DXV655353 DNY655353:DNZ655353 DEC655353:DED655353 CUG655353:CUH655353 CKK655353:CKL655353 CAO655353:CAP655353 BQS655353:BQT655353 BGW655353:BGX655353 AXA655353:AXB655353 ANE655353:ANF655353 ADI655353:ADJ655353 TM655353:TN655353 JQ655353:JR655353 U655353:V655353 WWC589817:WWD589817 WMG589817:WMH589817 WCK589817:WCL589817 VSO589817:VSP589817 VIS589817:VIT589817 UYW589817:UYX589817 UPA589817:UPB589817 UFE589817:UFF589817 TVI589817:TVJ589817 TLM589817:TLN589817 TBQ589817:TBR589817 SRU589817:SRV589817 SHY589817:SHZ589817 RYC589817:RYD589817 ROG589817:ROH589817 REK589817:REL589817 QUO589817:QUP589817 QKS589817:QKT589817 QAW589817:QAX589817 PRA589817:PRB589817 PHE589817:PHF589817 OXI589817:OXJ589817 ONM589817:ONN589817 ODQ589817:ODR589817 NTU589817:NTV589817 NJY589817:NJZ589817 NAC589817:NAD589817 MQG589817:MQH589817 MGK589817:MGL589817 LWO589817:LWP589817 LMS589817:LMT589817 LCW589817:LCX589817 KTA589817:KTB589817 KJE589817:KJF589817 JZI589817:JZJ589817 JPM589817:JPN589817 JFQ589817:JFR589817 IVU589817:IVV589817 ILY589817:ILZ589817 ICC589817:ICD589817 HSG589817:HSH589817 HIK589817:HIL589817 GYO589817:GYP589817 GOS589817:GOT589817 GEW589817:GEX589817 FVA589817:FVB589817 FLE589817:FLF589817 FBI589817:FBJ589817 ERM589817:ERN589817 EHQ589817:EHR589817 DXU589817:DXV589817 DNY589817:DNZ589817 DEC589817:DED589817 CUG589817:CUH589817 CKK589817:CKL589817 CAO589817:CAP589817 BQS589817:BQT589817 BGW589817:BGX589817 AXA589817:AXB589817 ANE589817:ANF589817 ADI589817:ADJ589817 TM589817:TN589817 JQ589817:JR589817 U589817:V589817 WWC524281:WWD524281 WMG524281:WMH524281 WCK524281:WCL524281 VSO524281:VSP524281 VIS524281:VIT524281 UYW524281:UYX524281 UPA524281:UPB524281 UFE524281:UFF524281 TVI524281:TVJ524281 TLM524281:TLN524281 TBQ524281:TBR524281 SRU524281:SRV524281 SHY524281:SHZ524281 RYC524281:RYD524281 ROG524281:ROH524281 REK524281:REL524281 QUO524281:QUP524281 QKS524281:QKT524281 QAW524281:QAX524281 PRA524281:PRB524281 PHE524281:PHF524281 OXI524281:OXJ524281 ONM524281:ONN524281 ODQ524281:ODR524281 NTU524281:NTV524281 NJY524281:NJZ524281 NAC524281:NAD524281 MQG524281:MQH524281 MGK524281:MGL524281 LWO524281:LWP524281 LMS524281:LMT524281 LCW524281:LCX524281 KTA524281:KTB524281 KJE524281:KJF524281 JZI524281:JZJ524281 JPM524281:JPN524281 JFQ524281:JFR524281 IVU524281:IVV524281 ILY524281:ILZ524281 ICC524281:ICD524281 HSG524281:HSH524281 HIK524281:HIL524281 GYO524281:GYP524281 GOS524281:GOT524281 GEW524281:GEX524281 FVA524281:FVB524281 FLE524281:FLF524281 FBI524281:FBJ524281 ERM524281:ERN524281 EHQ524281:EHR524281 DXU524281:DXV524281 DNY524281:DNZ524281 DEC524281:DED524281 CUG524281:CUH524281 CKK524281:CKL524281 CAO524281:CAP524281 BQS524281:BQT524281 BGW524281:BGX524281 AXA524281:AXB524281 ANE524281:ANF524281 ADI524281:ADJ524281 TM524281:TN524281 JQ524281:JR524281 U524281:V524281 WWC458745:WWD458745 WMG458745:WMH458745 WCK458745:WCL458745 VSO458745:VSP458745 VIS458745:VIT458745 UYW458745:UYX458745 UPA458745:UPB458745 UFE458745:UFF458745 TVI458745:TVJ458745 TLM458745:TLN458745 TBQ458745:TBR458745 SRU458745:SRV458745 SHY458745:SHZ458745 RYC458745:RYD458745 ROG458745:ROH458745 REK458745:REL458745 QUO458745:QUP458745 QKS458745:QKT458745 QAW458745:QAX458745 PRA458745:PRB458745 PHE458745:PHF458745 OXI458745:OXJ458745 ONM458745:ONN458745 ODQ458745:ODR458745 NTU458745:NTV458745 NJY458745:NJZ458745 NAC458745:NAD458745 MQG458745:MQH458745 MGK458745:MGL458745 LWO458745:LWP458745 LMS458745:LMT458745 LCW458745:LCX458745 KTA458745:KTB458745 KJE458745:KJF458745 JZI458745:JZJ458745 JPM458745:JPN458745 JFQ458745:JFR458745 IVU458745:IVV458745 ILY458745:ILZ458745 ICC458745:ICD458745 HSG458745:HSH458745 HIK458745:HIL458745 GYO458745:GYP458745 GOS458745:GOT458745 GEW458745:GEX458745 FVA458745:FVB458745 FLE458745:FLF458745 FBI458745:FBJ458745 ERM458745:ERN458745 EHQ458745:EHR458745 DXU458745:DXV458745 DNY458745:DNZ458745 DEC458745:DED458745 CUG458745:CUH458745 CKK458745:CKL458745 CAO458745:CAP458745 BQS458745:BQT458745 BGW458745:BGX458745 AXA458745:AXB458745 ANE458745:ANF458745 ADI458745:ADJ458745 TM458745:TN458745 JQ458745:JR458745 U458745:V458745 WWC393209:WWD393209 WMG393209:WMH393209 WCK393209:WCL393209 VSO393209:VSP393209 VIS393209:VIT393209 UYW393209:UYX393209 UPA393209:UPB393209 UFE393209:UFF393209 TVI393209:TVJ393209 TLM393209:TLN393209 TBQ393209:TBR393209 SRU393209:SRV393209 SHY393209:SHZ393209 RYC393209:RYD393209 ROG393209:ROH393209 REK393209:REL393209 QUO393209:QUP393209 QKS393209:QKT393209 QAW393209:QAX393209 PRA393209:PRB393209 PHE393209:PHF393209 OXI393209:OXJ393209 ONM393209:ONN393209 ODQ393209:ODR393209 NTU393209:NTV393209 NJY393209:NJZ393209 NAC393209:NAD393209 MQG393209:MQH393209 MGK393209:MGL393209 LWO393209:LWP393209 LMS393209:LMT393209 LCW393209:LCX393209 KTA393209:KTB393209 KJE393209:KJF393209 JZI393209:JZJ393209 JPM393209:JPN393209 JFQ393209:JFR393209 IVU393209:IVV393209 ILY393209:ILZ393209 ICC393209:ICD393209 HSG393209:HSH393209 HIK393209:HIL393209 GYO393209:GYP393209 GOS393209:GOT393209 GEW393209:GEX393209 FVA393209:FVB393209 FLE393209:FLF393209 FBI393209:FBJ393209 ERM393209:ERN393209 EHQ393209:EHR393209 DXU393209:DXV393209 DNY393209:DNZ393209 DEC393209:DED393209 CUG393209:CUH393209 CKK393209:CKL393209 CAO393209:CAP393209 BQS393209:BQT393209 BGW393209:BGX393209 AXA393209:AXB393209 ANE393209:ANF393209 ADI393209:ADJ393209 TM393209:TN393209 JQ393209:JR393209 U393209:V393209 WWC327673:WWD327673 WMG327673:WMH327673 WCK327673:WCL327673 VSO327673:VSP327673 VIS327673:VIT327673 UYW327673:UYX327673 UPA327673:UPB327673 UFE327673:UFF327673 TVI327673:TVJ327673 TLM327673:TLN327673 TBQ327673:TBR327673 SRU327673:SRV327673 SHY327673:SHZ327673 RYC327673:RYD327673 ROG327673:ROH327673 REK327673:REL327673 QUO327673:QUP327673 QKS327673:QKT327673 QAW327673:QAX327673 PRA327673:PRB327673 PHE327673:PHF327673 OXI327673:OXJ327673 ONM327673:ONN327673 ODQ327673:ODR327673 NTU327673:NTV327673 NJY327673:NJZ327673 NAC327673:NAD327673 MQG327673:MQH327673 MGK327673:MGL327673 LWO327673:LWP327673 LMS327673:LMT327673 LCW327673:LCX327673 KTA327673:KTB327673 KJE327673:KJF327673 JZI327673:JZJ327673 JPM327673:JPN327673 JFQ327673:JFR327673 IVU327673:IVV327673 ILY327673:ILZ327673 ICC327673:ICD327673 HSG327673:HSH327673 HIK327673:HIL327673 GYO327673:GYP327673 GOS327673:GOT327673 GEW327673:GEX327673 FVA327673:FVB327673 FLE327673:FLF327673 FBI327673:FBJ327673 ERM327673:ERN327673 EHQ327673:EHR327673 DXU327673:DXV327673 DNY327673:DNZ327673 DEC327673:DED327673 CUG327673:CUH327673 CKK327673:CKL327673 CAO327673:CAP327673 BQS327673:BQT327673 BGW327673:BGX327673 AXA327673:AXB327673 ANE327673:ANF327673 ADI327673:ADJ327673 TM327673:TN327673 JQ327673:JR327673 U327673:V327673 WWC262137:WWD262137 WMG262137:WMH262137 WCK262137:WCL262137 VSO262137:VSP262137 VIS262137:VIT262137 UYW262137:UYX262137 UPA262137:UPB262137 UFE262137:UFF262137 TVI262137:TVJ262137 TLM262137:TLN262137 TBQ262137:TBR262137 SRU262137:SRV262137 SHY262137:SHZ262137 RYC262137:RYD262137 ROG262137:ROH262137 REK262137:REL262137 QUO262137:QUP262137 QKS262137:QKT262137 QAW262137:QAX262137 PRA262137:PRB262137 PHE262137:PHF262137 OXI262137:OXJ262137 ONM262137:ONN262137 ODQ262137:ODR262137 NTU262137:NTV262137 NJY262137:NJZ262137 NAC262137:NAD262137 MQG262137:MQH262137 MGK262137:MGL262137 LWO262137:LWP262137 LMS262137:LMT262137 LCW262137:LCX262137 KTA262137:KTB262137 KJE262137:KJF262137 JZI262137:JZJ262137 JPM262137:JPN262137 JFQ262137:JFR262137 IVU262137:IVV262137 ILY262137:ILZ262137 ICC262137:ICD262137 HSG262137:HSH262137 HIK262137:HIL262137 GYO262137:GYP262137 GOS262137:GOT262137 GEW262137:GEX262137 FVA262137:FVB262137 FLE262137:FLF262137 FBI262137:FBJ262137 ERM262137:ERN262137 EHQ262137:EHR262137 DXU262137:DXV262137 DNY262137:DNZ262137 DEC262137:DED262137 CUG262137:CUH262137 CKK262137:CKL262137 CAO262137:CAP262137 BQS262137:BQT262137 BGW262137:BGX262137 AXA262137:AXB262137 ANE262137:ANF262137 ADI262137:ADJ262137 TM262137:TN262137 JQ262137:JR262137 U262137:V262137 WWC196601:WWD196601 WMG196601:WMH196601 WCK196601:WCL196601 VSO196601:VSP196601 VIS196601:VIT196601 UYW196601:UYX196601 UPA196601:UPB196601 UFE196601:UFF196601 TVI196601:TVJ196601 TLM196601:TLN196601 TBQ196601:TBR196601 SRU196601:SRV196601 SHY196601:SHZ196601 RYC196601:RYD196601 ROG196601:ROH196601 REK196601:REL196601 QUO196601:QUP196601 QKS196601:QKT196601 QAW196601:QAX196601 PRA196601:PRB196601 PHE196601:PHF196601 OXI196601:OXJ196601 ONM196601:ONN196601 ODQ196601:ODR196601 NTU196601:NTV196601 NJY196601:NJZ196601 NAC196601:NAD196601 MQG196601:MQH196601 MGK196601:MGL196601 LWO196601:LWP196601 LMS196601:LMT196601 LCW196601:LCX196601 KTA196601:KTB196601 KJE196601:KJF196601 JZI196601:JZJ196601 JPM196601:JPN196601 JFQ196601:JFR196601 IVU196601:IVV196601 ILY196601:ILZ196601 ICC196601:ICD196601 HSG196601:HSH196601 HIK196601:HIL196601 GYO196601:GYP196601 GOS196601:GOT196601 GEW196601:GEX196601 FVA196601:FVB196601 FLE196601:FLF196601 FBI196601:FBJ196601 ERM196601:ERN196601 EHQ196601:EHR196601 DXU196601:DXV196601 DNY196601:DNZ196601 DEC196601:DED196601 CUG196601:CUH196601 CKK196601:CKL196601 CAO196601:CAP196601 BQS196601:BQT196601 BGW196601:BGX196601 AXA196601:AXB196601 ANE196601:ANF196601 ADI196601:ADJ196601 TM196601:TN196601 JQ196601:JR196601 U196601:V196601 WWC131065:WWD131065 WMG131065:WMH131065 WCK131065:WCL131065 VSO131065:VSP131065 VIS131065:VIT131065 UYW131065:UYX131065 UPA131065:UPB131065 UFE131065:UFF131065 TVI131065:TVJ131065 TLM131065:TLN131065 TBQ131065:TBR131065 SRU131065:SRV131065 SHY131065:SHZ131065 RYC131065:RYD131065 ROG131065:ROH131065 REK131065:REL131065 QUO131065:QUP131065 QKS131065:QKT131065 QAW131065:QAX131065 PRA131065:PRB131065 PHE131065:PHF131065 OXI131065:OXJ131065 ONM131065:ONN131065 ODQ131065:ODR131065 NTU131065:NTV131065 NJY131065:NJZ131065 NAC131065:NAD131065 MQG131065:MQH131065 MGK131065:MGL131065 LWO131065:LWP131065 LMS131065:LMT131065 LCW131065:LCX131065 KTA131065:KTB131065 KJE131065:KJF131065 JZI131065:JZJ131065 JPM131065:JPN131065 JFQ131065:JFR131065 IVU131065:IVV131065 ILY131065:ILZ131065 ICC131065:ICD131065 HSG131065:HSH131065 HIK131065:HIL131065 GYO131065:GYP131065 GOS131065:GOT131065 GEW131065:GEX131065 FVA131065:FVB131065 FLE131065:FLF131065 FBI131065:FBJ131065 ERM131065:ERN131065 EHQ131065:EHR131065 DXU131065:DXV131065 DNY131065:DNZ131065 DEC131065:DED131065 CUG131065:CUH131065 CKK131065:CKL131065 CAO131065:CAP131065 BQS131065:BQT131065 BGW131065:BGX131065 AXA131065:AXB131065 ANE131065:ANF131065 ADI131065:ADJ131065 TM131065:TN131065 JQ131065:JR131065 U131065:V131065 WWC65529:WWD65529 WMG65529:WMH65529 WCK65529:WCL65529 VSO65529:VSP65529 VIS65529:VIT65529 UYW65529:UYX65529 UPA65529:UPB65529 UFE65529:UFF65529 TVI65529:TVJ65529 TLM65529:TLN65529 TBQ65529:TBR65529 SRU65529:SRV65529 SHY65529:SHZ65529 RYC65529:RYD65529 ROG65529:ROH65529 REK65529:REL65529 QUO65529:QUP65529 QKS65529:QKT65529 QAW65529:QAX65529 PRA65529:PRB65529 PHE65529:PHF65529 OXI65529:OXJ65529 ONM65529:ONN65529 ODQ65529:ODR65529 NTU65529:NTV65529 NJY65529:NJZ65529 NAC65529:NAD65529 MQG65529:MQH65529 MGK65529:MGL65529 LWO65529:LWP65529 LMS65529:LMT65529 LCW65529:LCX65529 KTA65529:KTB65529 KJE65529:KJF65529 JZI65529:JZJ65529 JPM65529:JPN65529 JFQ65529:JFR65529 IVU65529:IVV65529 ILY65529:ILZ65529 ICC65529:ICD65529 HSG65529:HSH65529 HIK65529:HIL65529 GYO65529:GYP65529 GOS65529:GOT65529 GEW65529:GEX65529 FVA65529:FVB65529 FLE65529:FLF65529 FBI65529:FBJ65529 ERM65529:ERN65529 EHQ65529:EHR65529 DXU65529:DXV65529 DNY65529:DNZ65529 DEC65529:DED65529 CUG65529:CUH65529 CKK65529:CKL65529 CAO65529:CAP65529 BQS65529:BQT65529 BGW65529:BGX65529 AXA65529:AXB65529 ANE65529:ANF65529 ADI65529:ADJ65529 TM65529:TN65529 JQ65529:JR65529 U65529:V65529 WXG983033:WXH983033 WNK983033:WNL983033 WDO983033:WDP983033 VTS983033:VTT983033 VJW983033:VJX983033 VAA983033:VAB983033 UQE983033:UQF983033 UGI983033:UGJ983033 TWM983033:TWN983033 TMQ983033:TMR983033 TCU983033:TCV983033 SSY983033:SSZ983033 SJC983033:SJD983033 RZG983033:RZH983033 RPK983033:RPL983033 RFO983033:RFP983033 QVS983033:QVT983033 QLW983033:QLX983033 QCA983033:QCB983033 PSE983033:PSF983033 PII983033:PIJ983033 OYM983033:OYN983033 OOQ983033:OOR983033 OEU983033:OEV983033 NUY983033:NUZ983033 NLC983033:NLD983033 NBG983033:NBH983033 MRK983033:MRL983033 MHO983033:MHP983033 LXS983033:LXT983033 LNW983033:LNX983033 LEA983033:LEB983033 KUE983033:KUF983033 KKI983033:KKJ983033 KAM983033:KAN983033 JQQ983033:JQR983033 JGU983033:JGV983033 IWY983033:IWZ983033 INC983033:IND983033 IDG983033:IDH983033 HTK983033:HTL983033 HJO983033:HJP983033 GZS983033:GZT983033 GPW983033:GPX983033 GGA983033:GGB983033 FWE983033:FWF983033 FMI983033:FMJ983033 FCM983033:FCN983033 ESQ983033:ESR983033 EIU983033:EIV983033 DYY983033:DYZ983033 DPC983033:DPD983033 DFG983033:DFH983033 CVK983033:CVL983033 CLO983033:CLP983033 CBS983033:CBT983033 BRW983033:BRX983033 BIA983033:BIB983033 AYE983033:AYF983033 AOI983033:AOJ983033 AEM983033:AEN983033 UQ983033:UR983033 KU983033:KV983033 AY983033:AZ983033 WXG917497:WXH917497 WNK917497:WNL917497 WDO917497:WDP917497 VTS917497:VTT917497 VJW917497:VJX917497 VAA917497:VAB917497 UQE917497:UQF917497 UGI917497:UGJ917497 TWM917497:TWN917497 TMQ917497:TMR917497 TCU917497:TCV917497 SSY917497:SSZ917497 SJC917497:SJD917497 RZG917497:RZH917497 RPK917497:RPL917497 RFO917497:RFP917497 QVS917497:QVT917497 QLW917497:QLX917497 QCA917497:QCB917497 PSE917497:PSF917497 PII917497:PIJ917497 OYM917497:OYN917497 OOQ917497:OOR917497 OEU917497:OEV917497 NUY917497:NUZ917497 NLC917497:NLD917497 NBG917497:NBH917497 MRK917497:MRL917497 MHO917497:MHP917497 LXS917497:LXT917497 LNW917497:LNX917497 LEA917497:LEB917497 KUE917497:KUF917497 KKI917497:KKJ917497 KAM917497:KAN917497 JQQ917497:JQR917497 JGU917497:JGV917497 IWY917497:IWZ917497 INC917497:IND917497 IDG917497:IDH917497 HTK917497:HTL917497 HJO917497:HJP917497 GZS917497:GZT917497 GPW917497:GPX917497 GGA917497:GGB917497 FWE917497:FWF917497 FMI917497:FMJ917497 FCM917497:FCN917497 ESQ917497:ESR917497 EIU917497:EIV917497 DYY917497:DYZ917497 DPC917497:DPD917497 DFG917497:DFH917497 CVK917497:CVL917497 CLO917497:CLP917497 CBS917497:CBT917497 BRW917497:BRX917497 BIA917497:BIB917497 AYE917497:AYF917497 AOI917497:AOJ917497 AEM917497:AEN917497 UQ917497:UR917497 KU917497:KV917497 AY917497:AZ917497 WXG851961:WXH851961 WNK851961:WNL851961 WDO851961:WDP851961 VTS851961:VTT851961 VJW851961:VJX851961 VAA851961:VAB851961 UQE851961:UQF851961 UGI851961:UGJ851961 TWM851961:TWN851961 TMQ851961:TMR851961 TCU851961:TCV851961 SSY851961:SSZ851961 SJC851961:SJD851961 RZG851961:RZH851961 RPK851961:RPL851961 RFO851961:RFP851961 QVS851961:QVT851961 QLW851961:QLX851961 QCA851961:QCB851961 PSE851961:PSF851961 PII851961:PIJ851961 OYM851961:OYN851961 OOQ851961:OOR851961 OEU851961:OEV851961 NUY851961:NUZ851961 NLC851961:NLD851961 NBG851961:NBH851961 MRK851961:MRL851961 MHO851961:MHP851961 LXS851961:LXT851961 LNW851961:LNX851961 LEA851961:LEB851961 KUE851961:KUF851961 KKI851961:KKJ851961 KAM851961:KAN851961 JQQ851961:JQR851961 JGU851961:JGV851961 IWY851961:IWZ851961 INC851961:IND851961 IDG851961:IDH851961 HTK851961:HTL851961 HJO851961:HJP851961 GZS851961:GZT851961 GPW851961:GPX851961 GGA851961:GGB851961 FWE851961:FWF851961 FMI851961:FMJ851961 FCM851961:FCN851961 ESQ851961:ESR851961 EIU851961:EIV851961 DYY851961:DYZ851961 DPC851961:DPD851961 DFG851961:DFH851961 CVK851961:CVL851961 CLO851961:CLP851961 CBS851961:CBT851961 BRW851961:BRX851961 BIA851961:BIB851961 AYE851961:AYF851961 AOI851961:AOJ851961 AEM851961:AEN851961 UQ851961:UR851961 KU851961:KV851961 AY851961:AZ851961 WXG786425:WXH786425 WNK786425:WNL786425 WDO786425:WDP786425 VTS786425:VTT786425 VJW786425:VJX786425 VAA786425:VAB786425 UQE786425:UQF786425 UGI786425:UGJ786425 TWM786425:TWN786425 TMQ786425:TMR786425 TCU786425:TCV786425 SSY786425:SSZ786425 SJC786425:SJD786425 RZG786425:RZH786425 RPK786425:RPL786425 RFO786425:RFP786425 QVS786425:QVT786425 QLW786425:QLX786425 QCA786425:QCB786425 PSE786425:PSF786425 PII786425:PIJ786425 OYM786425:OYN786425 OOQ786425:OOR786425 OEU786425:OEV786425 NUY786425:NUZ786425 NLC786425:NLD786425 NBG786425:NBH786425 MRK786425:MRL786425 MHO786425:MHP786425 LXS786425:LXT786425 LNW786425:LNX786425 LEA786425:LEB786425 KUE786425:KUF786425 KKI786425:KKJ786425 KAM786425:KAN786425 JQQ786425:JQR786425 JGU786425:JGV786425 IWY786425:IWZ786425 INC786425:IND786425 IDG786425:IDH786425 HTK786425:HTL786425 HJO786425:HJP786425 GZS786425:GZT786425 GPW786425:GPX786425 GGA786425:GGB786425 FWE786425:FWF786425 FMI786425:FMJ786425 FCM786425:FCN786425 ESQ786425:ESR786425 EIU786425:EIV786425 DYY786425:DYZ786425 DPC786425:DPD786425 DFG786425:DFH786425 CVK786425:CVL786425 CLO786425:CLP786425 CBS786425:CBT786425 BRW786425:BRX786425 BIA786425:BIB786425 AYE786425:AYF786425 AOI786425:AOJ786425 AEM786425:AEN786425 UQ786425:UR786425 KU786425:KV786425 AY786425:AZ786425 WXG720889:WXH720889 WNK720889:WNL720889 WDO720889:WDP720889 VTS720889:VTT720889 VJW720889:VJX720889 VAA720889:VAB720889 UQE720889:UQF720889 UGI720889:UGJ720889 TWM720889:TWN720889 TMQ720889:TMR720889 TCU720889:TCV720889 SSY720889:SSZ720889 SJC720889:SJD720889 RZG720889:RZH720889 RPK720889:RPL720889 RFO720889:RFP720889 QVS720889:QVT720889 QLW720889:QLX720889 QCA720889:QCB720889 PSE720889:PSF720889 PII720889:PIJ720889 OYM720889:OYN720889 OOQ720889:OOR720889 OEU720889:OEV720889 NUY720889:NUZ720889 NLC720889:NLD720889 NBG720889:NBH720889 MRK720889:MRL720889 MHO720889:MHP720889 LXS720889:LXT720889 LNW720889:LNX720889 LEA720889:LEB720889 KUE720889:KUF720889 KKI720889:KKJ720889 KAM720889:KAN720889 JQQ720889:JQR720889 JGU720889:JGV720889 IWY720889:IWZ720889 INC720889:IND720889 IDG720889:IDH720889 HTK720889:HTL720889 HJO720889:HJP720889 GZS720889:GZT720889 GPW720889:GPX720889 GGA720889:GGB720889 FWE720889:FWF720889 FMI720889:FMJ720889 FCM720889:FCN720889 ESQ720889:ESR720889 EIU720889:EIV720889 DYY720889:DYZ720889 DPC720889:DPD720889 DFG720889:DFH720889 CVK720889:CVL720889 CLO720889:CLP720889 CBS720889:CBT720889 BRW720889:BRX720889 BIA720889:BIB720889 AYE720889:AYF720889 AOI720889:AOJ720889 AEM720889:AEN720889 UQ720889:UR720889 KU720889:KV720889 AY720889:AZ720889 WXG655353:WXH655353 WNK655353:WNL655353 WDO655353:WDP655353 VTS655353:VTT655353 VJW655353:VJX655353 VAA655353:VAB655353 UQE655353:UQF655353 UGI655353:UGJ655353 TWM655353:TWN655353 TMQ655353:TMR655353 TCU655353:TCV655353 SSY655353:SSZ655353 SJC655353:SJD655353 RZG655353:RZH655353 RPK655353:RPL655353 RFO655353:RFP655353 QVS655353:QVT655353 QLW655353:QLX655353 QCA655353:QCB655353 PSE655353:PSF655353 PII655353:PIJ655353 OYM655353:OYN655353 OOQ655353:OOR655353 OEU655353:OEV655353 NUY655353:NUZ655353 NLC655353:NLD655353 NBG655353:NBH655353 MRK655353:MRL655353 MHO655353:MHP655353 LXS655353:LXT655353 LNW655353:LNX655353 LEA655353:LEB655353 KUE655353:KUF655353 KKI655353:KKJ655353 KAM655353:KAN655353 JQQ655353:JQR655353 JGU655353:JGV655353 IWY655353:IWZ655353 INC655353:IND655353 IDG655353:IDH655353 HTK655353:HTL655353 HJO655353:HJP655353 GZS655353:GZT655353 GPW655353:GPX655353 GGA655353:GGB655353 FWE655353:FWF655353 FMI655353:FMJ655353 FCM655353:FCN655353 ESQ655353:ESR655353 EIU655353:EIV655353 DYY655353:DYZ655353 DPC655353:DPD655353 DFG655353:DFH655353 CVK655353:CVL655353 CLO655353:CLP655353 CBS655353:CBT655353 BRW655353:BRX655353 BIA655353:BIB655353 AYE655353:AYF655353 AOI655353:AOJ655353 AEM655353:AEN655353 UQ655353:UR655353 KU655353:KV655353 AY655353:AZ655353 WXG589817:WXH589817 WNK589817:WNL589817 WDO589817:WDP589817 VTS589817:VTT589817 VJW589817:VJX589817 VAA589817:VAB589817 UQE589817:UQF589817 UGI589817:UGJ589817 TWM589817:TWN589817 TMQ589817:TMR589817 TCU589817:TCV589817 SSY589817:SSZ589817 SJC589817:SJD589817 RZG589817:RZH589817 RPK589817:RPL589817 RFO589817:RFP589817 QVS589817:QVT589817 QLW589817:QLX589817 QCA589817:QCB589817 PSE589817:PSF589817 PII589817:PIJ589817 OYM589817:OYN589817 OOQ589817:OOR589817 OEU589817:OEV589817 NUY589817:NUZ589817 NLC589817:NLD589817 NBG589817:NBH589817 MRK589817:MRL589817 MHO589817:MHP589817 LXS589817:LXT589817 LNW589817:LNX589817 LEA589817:LEB589817 KUE589817:KUF589817 KKI589817:KKJ589817 KAM589817:KAN589817 JQQ589817:JQR589817 JGU589817:JGV589817 IWY589817:IWZ589817 INC589817:IND589817 IDG589817:IDH589817 HTK589817:HTL589817 HJO589817:HJP589817 GZS589817:GZT589817 GPW589817:GPX589817 GGA589817:GGB589817 FWE589817:FWF589817 FMI589817:FMJ589817 FCM589817:FCN589817 ESQ589817:ESR589817 EIU589817:EIV589817 DYY589817:DYZ589817 DPC589817:DPD589817 DFG589817:DFH589817 CVK589817:CVL589817 CLO589817:CLP589817 CBS589817:CBT589817 BRW589817:BRX589817 BIA589817:BIB589817 AYE589817:AYF589817 AOI589817:AOJ589817 AEM589817:AEN589817 UQ589817:UR589817 KU589817:KV589817 AY589817:AZ589817 WXG524281:WXH524281 WNK524281:WNL524281 WDO524281:WDP524281 VTS524281:VTT524281 VJW524281:VJX524281 VAA524281:VAB524281 UQE524281:UQF524281 UGI524281:UGJ524281 TWM524281:TWN524281 TMQ524281:TMR524281 TCU524281:TCV524281 SSY524281:SSZ524281 SJC524281:SJD524281 RZG524281:RZH524281 RPK524281:RPL524281 RFO524281:RFP524281 QVS524281:QVT524281 QLW524281:QLX524281 QCA524281:QCB524281 PSE524281:PSF524281 PII524281:PIJ524281 OYM524281:OYN524281 OOQ524281:OOR524281 OEU524281:OEV524281 NUY524281:NUZ524281 NLC524281:NLD524281 NBG524281:NBH524281 MRK524281:MRL524281 MHO524281:MHP524281 LXS524281:LXT524281 LNW524281:LNX524281 LEA524281:LEB524281 KUE524281:KUF524281 KKI524281:KKJ524281 KAM524281:KAN524281 JQQ524281:JQR524281 JGU524281:JGV524281 IWY524281:IWZ524281 INC524281:IND524281 IDG524281:IDH524281 HTK524281:HTL524281 HJO524281:HJP524281 GZS524281:GZT524281 GPW524281:GPX524281 GGA524281:GGB524281 FWE524281:FWF524281 FMI524281:FMJ524281 FCM524281:FCN524281 ESQ524281:ESR524281 EIU524281:EIV524281 DYY524281:DYZ524281 DPC524281:DPD524281 DFG524281:DFH524281 CVK524281:CVL524281 CLO524281:CLP524281 CBS524281:CBT524281 BRW524281:BRX524281 BIA524281:BIB524281 AYE524281:AYF524281 AOI524281:AOJ524281 AEM524281:AEN524281 UQ524281:UR524281 KU524281:KV524281 AY524281:AZ524281 WXG458745:WXH458745 WNK458745:WNL458745 WDO458745:WDP458745 VTS458745:VTT458745 VJW458745:VJX458745 VAA458745:VAB458745 UQE458745:UQF458745 UGI458745:UGJ458745 TWM458745:TWN458745 TMQ458745:TMR458745 TCU458745:TCV458745 SSY458745:SSZ458745 SJC458745:SJD458745 RZG458745:RZH458745 RPK458745:RPL458745 RFO458745:RFP458745 QVS458745:QVT458745 QLW458745:QLX458745 QCA458745:QCB458745 PSE458745:PSF458745 PII458745:PIJ458745 OYM458745:OYN458745 OOQ458745:OOR458745 OEU458745:OEV458745 NUY458745:NUZ458745 NLC458745:NLD458745 NBG458745:NBH458745 MRK458745:MRL458745 MHO458745:MHP458745 LXS458745:LXT458745 LNW458745:LNX458745 LEA458745:LEB458745 KUE458745:KUF458745 KKI458745:KKJ458745 KAM458745:KAN458745 JQQ458745:JQR458745 JGU458745:JGV458745 IWY458745:IWZ458745 INC458745:IND458745 IDG458745:IDH458745 HTK458745:HTL458745 HJO458745:HJP458745 GZS458745:GZT458745 GPW458745:GPX458745 GGA458745:GGB458745 FWE458745:FWF458745 FMI458745:FMJ458745 FCM458745:FCN458745 ESQ458745:ESR458745 EIU458745:EIV458745 DYY458745:DYZ458745 DPC458745:DPD458745 DFG458745:DFH458745 CVK458745:CVL458745 CLO458745:CLP458745 CBS458745:CBT458745 BRW458745:BRX458745 BIA458745:BIB458745 AYE458745:AYF458745 AOI458745:AOJ458745 AEM458745:AEN458745 UQ458745:UR458745 KU458745:KV458745 AY458745:AZ458745 WXG393209:WXH393209 WNK393209:WNL393209 WDO393209:WDP393209 VTS393209:VTT393209 VJW393209:VJX393209 VAA393209:VAB393209 UQE393209:UQF393209 UGI393209:UGJ393209 TWM393209:TWN393209 TMQ393209:TMR393209 TCU393209:TCV393209 SSY393209:SSZ393209 SJC393209:SJD393209 RZG393209:RZH393209 RPK393209:RPL393209 RFO393209:RFP393209 QVS393209:QVT393209 QLW393209:QLX393209 QCA393209:QCB393209 PSE393209:PSF393209 PII393209:PIJ393209 OYM393209:OYN393209 OOQ393209:OOR393209 OEU393209:OEV393209 NUY393209:NUZ393209 NLC393209:NLD393209 NBG393209:NBH393209 MRK393209:MRL393209 MHO393209:MHP393209 LXS393209:LXT393209 LNW393209:LNX393209 LEA393209:LEB393209 KUE393209:KUF393209 KKI393209:KKJ393209 KAM393209:KAN393209 JQQ393209:JQR393209 JGU393209:JGV393209 IWY393209:IWZ393209 INC393209:IND393209 IDG393209:IDH393209 HTK393209:HTL393209 HJO393209:HJP393209 GZS393209:GZT393209 GPW393209:GPX393209 GGA393209:GGB393209 FWE393209:FWF393209 FMI393209:FMJ393209 FCM393209:FCN393209 ESQ393209:ESR393209 EIU393209:EIV393209 DYY393209:DYZ393209 DPC393209:DPD393209 DFG393209:DFH393209 CVK393209:CVL393209 CLO393209:CLP393209 CBS393209:CBT393209 BRW393209:BRX393209 BIA393209:BIB393209 AYE393209:AYF393209 AOI393209:AOJ393209 AEM393209:AEN393209 UQ393209:UR393209 KU393209:KV393209 AY393209:AZ393209 WXG327673:WXH327673 WNK327673:WNL327673 WDO327673:WDP327673 VTS327673:VTT327673 VJW327673:VJX327673 VAA327673:VAB327673 UQE327673:UQF327673 UGI327673:UGJ327673 TWM327673:TWN327673 TMQ327673:TMR327673 TCU327673:TCV327673 SSY327673:SSZ327673 SJC327673:SJD327673 RZG327673:RZH327673 RPK327673:RPL327673 RFO327673:RFP327673 QVS327673:QVT327673 QLW327673:QLX327673 QCA327673:QCB327673 PSE327673:PSF327673 PII327673:PIJ327673 OYM327673:OYN327673 OOQ327673:OOR327673 OEU327673:OEV327673 NUY327673:NUZ327673 NLC327673:NLD327673 NBG327673:NBH327673 MRK327673:MRL327673 MHO327673:MHP327673 LXS327673:LXT327673 LNW327673:LNX327673 LEA327673:LEB327673 KUE327673:KUF327673 KKI327673:KKJ327673 KAM327673:KAN327673 JQQ327673:JQR327673 JGU327673:JGV327673 IWY327673:IWZ327673 INC327673:IND327673 IDG327673:IDH327673 HTK327673:HTL327673 HJO327673:HJP327673 GZS327673:GZT327673 GPW327673:GPX327673 GGA327673:GGB327673 FWE327673:FWF327673 FMI327673:FMJ327673 FCM327673:FCN327673 ESQ327673:ESR327673 EIU327673:EIV327673 DYY327673:DYZ327673 DPC327673:DPD327673 DFG327673:DFH327673 CVK327673:CVL327673 CLO327673:CLP327673 CBS327673:CBT327673 BRW327673:BRX327673 BIA327673:BIB327673 AYE327673:AYF327673 AOI327673:AOJ327673 AEM327673:AEN327673 UQ327673:UR327673 KU327673:KV327673 AY327673:AZ327673 WXG262137:WXH262137 WNK262137:WNL262137 WDO262137:WDP262137 VTS262137:VTT262137 VJW262137:VJX262137 VAA262137:VAB262137 UQE262137:UQF262137 UGI262137:UGJ262137 TWM262137:TWN262137 TMQ262137:TMR262137 TCU262137:TCV262137 SSY262137:SSZ262137 SJC262137:SJD262137 RZG262137:RZH262137 RPK262137:RPL262137 RFO262137:RFP262137 QVS262137:QVT262137 QLW262137:QLX262137 QCA262137:QCB262137 PSE262137:PSF262137 PII262137:PIJ262137 OYM262137:OYN262137 OOQ262137:OOR262137 OEU262137:OEV262137 NUY262137:NUZ262137 NLC262137:NLD262137 NBG262137:NBH262137 MRK262137:MRL262137 MHO262137:MHP262137 LXS262137:LXT262137 LNW262137:LNX262137 LEA262137:LEB262137 KUE262137:KUF262137 KKI262137:KKJ262137 KAM262137:KAN262137 JQQ262137:JQR262137 JGU262137:JGV262137 IWY262137:IWZ262137 INC262137:IND262137 IDG262137:IDH262137 HTK262137:HTL262137 HJO262137:HJP262137 GZS262137:GZT262137 GPW262137:GPX262137 GGA262137:GGB262137 FWE262137:FWF262137 FMI262137:FMJ262137 FCM262137:FCN262137 ESQ262137:ESR262137 EIU262137:EIV262137 DYY262137:DYZ262137 DPC262137:DPD262137 DFG262137:DFH262137 CVK262137:CVL262137 CLO262137:CLP262137 CBS262137:CBT262137 BRW262137:BRX262137 BIA262137:BIB262137 AYE262137:AYF262137 AOI262137:AOJ262137 AEM262137:AEN262137 UQ262137:UR262137 KU262137:KV262137 AY262137:AZ262137 WXG196601:WXH196601 WNK196601:WNL196601 WDO196601:WDP196601 VTS196601:VTT196601 VJW196601:VJX196601 VAA196601:VAB196601 UQE196601:UQF196601 UGI196601:UGJ196601 TWM196601:TWN196601 TMQ196601:TMR196601 TCU196601:TCV196601 SSY196601:SSZ196601 SJC196601:SJD196601 RZG196601:RZH196601 RPK196601:RPL196601 RFO196601:RFP196601 QVS196601:QVT196601 QLW196601:QLX196601 QCA196601:QCB196601 PSE196601:PSF196601 PII196601:PIJ196601 OYM196601:OYN196601 OOQ196601:OOR196601 OEU196601:OEV196601 NUY196601:NUZ196601 NLC196601:NLD196601 NBG196601:NBH196601 MRK196601:MRL196601 MHO196601:MHP196601 LXS196601:LXT196601 LNW196601:LNX196601 LEA196601:LEB196601 KUE196601:KUF196601 KKI196601:KKJ196601 KAM196601:KAN196601 JQQ196601:JQR196601 JGU196601:JGV196601 IWY196601:IWZ196601 INC196601:IND196601 IDG196601:IDH196601 HTK196601:HTL196601 HJO196601:HJP196601 GZS196601:GZT196601 GPW196601:GPX196601 GGA196601:GGB196601 FWE196601:FWF196601 FMI196601:FMJ196601 FCM196601:FCN196601 ESQ196601:ESR196601 EIU196601:EIV196601 DYY196601:DYZ196601 DPC196601:DPD196601 DFG196601:DFH196601 CVK196601:CVL196601 CLO196601:CLP196601 CBS196601:CBT196601 BRW196601:BRX196601 BIA196601:BIB196601 AYE196601:AYF196601 AOI196601:AOJ196601 AEM196601:AEN196601 UQ196601:UR196601 KU196601:KV196601 AY196601:AZ196601 WXG131065:WXH131065 WNK131065:WNL131065 WDO131065:WDP131065 VTS131065:VTT131065 VJW131065:VJX131065 VAA131065:VAB131065 UQE131065:UQF131065 UGI131065:UGJ131065 TWM131065:TWN131065 TMQ131065:TMR131065 TCU131065:TCV131065 SSY131065:SSZ131065 SJC131065:SJD131065 RZG131065:RZH131065 RPK131065:RPL131065 RFO131065:RFP131065 QVS131065:QVT131065 QLW131065:QLX131065 QCA131065:QCB131065 PSE131065:PSF131065 PII131065:PIJ131065 OYM131065:OYN131065 OOQ131065:OOR131065 OEU131065:OEV131065 NUY131065:NUZ131065 NLC131065:NLD131065 NBG131065:NBH131065 MRK131065:MRL131065 MHO131065:MHP131065 LXS131065:LXT131065 LNW131065:LNX131065 LEA131065:LEB131065 KUE131065:KUF131065 KKI131065:KKJ131065 KAM131065:KAN131065 JQQ131065:JQR131065 JGU131065:JGV131065 IWY131065:IWZ131065 INC131065:IND131065 IDG131065:IDH131065 HTK131065:HTL131065 HJO131065:HJP131065 GZS131065:GZT131065 GPW131065:GPX131065 GGA131065:GGB131065 FWE131065:FWF131065 FMI131065:FMJ131065 FCM131065:FCN131065 ESQ131065:ESR131065 EIU131065:EIV131065 DYY131065:DYZ131065 DPC131065:DPD131065 DFG131065:DFH131065 CVK131065:CVL131065 CLO131065:CLP131065 CBS131065:CBT131065 BRW131065:BRX131065 BIA131065:BIB131065 AYE131065:AYF131065 AOI131065:AOJ131065 AEM131065:AEN131065 UQ131065:UR131065 KU131065:KV131065 AY131065:AZ131065 WXG65529:WXH65529 WNK65529:WNL65529 WDO65529:WDP65529 VTS65529:VTT65529 VJW65529:VJX65529 VAA65529:VAB65529 UQE65529:UQF65529 UGI65529:UGJ65529 TWM65529:TWN65529 TMQ65529:TMR65529 TCU65529:TCV65529 SSY65529:SSZ65529 SJC65529:SJD65529 RZG65529:RZH65529 RPK65529:RPL65529 RFO65529:RFP65529 QVS65529:QVT65529 QLW65529:QLX65529 QCA65529:QCB65529 PSE65529:PSF65529 PII65529:PIJ65529 OYM65529:OYN65529 OOQ65529:OOR65529 OEU65529:OEV65529 NUY65529:NUZ65529 NLC65529:NLD65529 NBG65529:NBH65529 MRK65529:MRL65529 MHO65529:MHP65529 LXS65529:LXT65529 LNW65529:LNX65529 LEA65529:LEB65529 KUE65529:KUF65529 KKI65529:KKJ65529 KAM65529:KAN65529 JQQ65529:JQR65529 JGU65529:JGV65529 IWY65529:IWZ65529 INC65529:IND65529 IDG65529:IDH65529 HTK65529:HTL65529 HJO65529:HJP65529 GZS65529:GZT65529 GPW65529:GPX65529 GGA65529:GGB65529 FWE65529:FWF65529 FMI65529:FMJ65529 FCM65529:FCN65529 ESQ65529:ESR65529 EIU65529:EIV65529 DYY65529:DYZ65529 DPC65529:DPD65529 DFG65529:DFH65529 CVK65529:CVL65529 CLO65529:CLP65529 CBS65529:CBT65529 BRW65529:BRX65529 BIA65529:BIB65529 AYE65529:AYF65529 AOI65529:AOJ65529 AEM65529:AEN65529 UQ65529:UR65529 KU65529:KV65529 AY65529:AZ65529">
      <formula1>$BF$7:$BF$8</formula1>
    </dataValidation>
  </dataValidations>
  <printOptions horizontalCentered="1"/>
  <pageMargins left="0.70866141732283472" right="0.70866141732283472" top="0.74803149606299213" bottom="0.74803149606299213" header="0.31496062992125984" footer="0.31496062992125984"/>
  <pageSetup paperSize="9" scale="5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$BF$6:$BF$7</xm:f>
          </x14:formula1>
          <xm:sqref>M5 JL19:JM20 TH19:TI20 ADD19:ADE20 AMZ19:ANA20 AWV19:AWW20 BGR19:BGS20 BQN19:BQO20 CAJ19:CAK20 CKF19:CKG20 CUB19:CUC20 DDX19:DDY20 DNT19:DNU20 DXP19:DXQ20 EHL19:EHM20 ERH19:ERI20 FBD19:FBE20 FKZ19:FLA20 FUV19:FUW20 GER19:GES20 GON19:GOO20 GYJ19:GYK20 HIF19:HIG20 HSB19:HSC20 IBX19:IBY20 ILT19:ILU20 IVP19:IVQ20 JFL19:JFM20 JPH19:JPI20 JZD19:JZE20 KIZ19:KJA20 KSV19:KSW20 LCR19:LCS20 LMN19:LMO20 LWJ19:LWK20 MGF19:MGG20 MQB19:MQC20 MZX19:MZY20 NJT19:NJU20 NTP19:NTQ20 ODL19:ODM20 ONH19:ONI20 OXD19:OXE20 PGZ19:PHA20 PQV19:PQW20 QAR19:QAS20 QKN19:QKO20 QUJ19:QUK20 REF19:REG20 ROB19:ROC20 RXX19:RXY20 SHT19:SHU20 SRP19:SRQ20 TBL19:TBM20 TLH19:TLI20 TVD19:TVE20 UEZ19:UFA20 UOV19:UOW20 UYR19:UYS20 VIN19:VIO20 VSJ19:VSK20 WCF19:WCG20 WMB19:WMC20 WVX19:WVY20 WNH983035:WNI983035 WDL983035:WDM983035 VTP983035:VTQ983035 VJT983035:VJU983035 UZX983035:UZY983035 UQB983035:UQC983035 UGF983035:UGG983035 TWJ983035:TWK983035 TMN983035:TMO983035 TCR983035:TCS983035 SSV983035:SSW983035 SIZ983035:SJA983035 RZD983035:RZE983035 RPH983035:RPI983035 RFL983035:RFM983035 QVP983035:QVQ983035 QLT983035:QLU983035 QBX983035:QBY983035 PSB983035:PSC983035 PIF983035:PIG983035 OYJ983035:OYK983035 OON983035:OOO983035 OER983035:OES983035 NUV983035:NUW983035 NKZ983035:NLA983035 NBD983035:NBE983035 MRH983035:MRI983035 MHL983035:MHM983035 LXP983035:LXQ983035 LNT983035:LNU983035 LDX983035:LDY983035 KUB983035:KUC983035 KKF983035:KKG983035 KAJ983035:KAK983035 JQN983035:JQO983035 JGR983035:JGS983035 IWV983035:IWW983035 IMZ983035:INA983035 IDD983035:IDE983035 HTH983035:HTI983035 HJL983035:HJM983035 GZP983035:GZQ983035 GPT983035:GPU983035 GFX983035:GFY983035 FWB983035:FWC983035 FMF983035:FMG983035 FCJ983035:FCK983035 ESN983035:ESO983035 EIR983035:EIS983035 DYV983035:DYW983035 DOZ983035:DPA983035 DFD983035:DFE983035 CVH983035:CVI983035 CLL983035:CLM983035 CBP983035:CBQ983035 BRT983035:BRU983035 BHX983035:BHY983035 AYB983035:AYC983035 AOF983035:AOG983035 AEJ983035:AEK983035 UN983035:UO983035 KR983035:KS983035 AV983035:AW983035 WXD917499:WXE917499 WNH917499:WNI917499 WDL917499:WDM917499 VTP917499:VTQ917499 VJT917499:VJU917499 UZX917499:UZY917499 UQB917499:UQC917499 UGF917499:UGG917499 TWJ917499:TWK917499 TMN917499:TMO917499 TCR917499:TCS917499 SSV917499:SSW917499 SIZ917499:SJA917499 RZD917499:RZE917499 RPH917499:RPI917499 RFL917499:RFM917499 QVP917499:QVQ917499 QLT917499:QLU917499 QBX917499:QBY917499 PSB917499:PSC917499 PIF917499:PIG917499 OYJ917499:OYK917499 OON917499:OOO917499 OER917499:OES917499 NUV917499:NUW917499 NKZ917499:NLA917499 NBD917499:NBE917499 MRH917499:MRI917499 MHL917499:MHM917499 LXP917499:LXQ917499 LNT917499:LNU917499 LDX917499:LDY917499 KUB917499:KUC917499 KKF917499:KKG917499 KAJ917499:KAK917499 JQN917499:JQO917499 JGR917499:JGS917499 IWV917499:IWW917499 IMZ917499:INA917499 IDD917499:IDE917499 HTH917499:HTI917499 HJL917499:HJM917499 GZP917499:GZQ917499 GPT917499:GPU917499 GFX917499:GFY917499 FWB917499:FWC917499 FMF917499:FMG917499 FCJ917499:FCK917499 ESN917499:ESO917499 EIR917499:EIS917499 DYV917499:DYW917499 DOZ917499:DPA917499 DFD917499:DFE917499 CVH917499:CVI917499 CLL917499:CLM917499 CBP917499:CBQ917499 BRT917499:BRU917499 BHX917499:BHY917499 AYB917499:AYC917499 AOF917499:AOG917499 AEJ917499:AEK917499 UN917499:UO917499 KR917499:KS917499 AV917499:AW917499 WXD851963:WXE851963 WNH851963:WNI851963 WDL851963:WDM851963 VTP851963:VTQ851963 VJT851963:VJU851963 UZX851963:UZY851963 UQB851963:UQC851963 UGF851963:UGG851963 TWJ851963:TWK851963 TMN851963:TMO851963 TCR851963:TCS851963 SSV851963:SSW851963 SIZ851963:SJA851963 RZD851963:RZE851963 RPH851963:RPI851963 RFL851963:RFM851963 QVP851963:QVQ851963 QLT851963:QLU851963 QBX851963:QBY851963 PSB851963:PSC851963 PIF851963:PIG851963 OYJ851963:OYK851963 OON851963:OOO851963 OER851963:OES851963 NUV851963:NUW851963 NKZ851963:NLA851963 NBD851963:NBE851963 MRH851963:MRI851963 MHL851963:MHM851963 LXP851963:LXQ851963 LNT851963:LNU851963 LDX851963:LDY851963 KUB851963:KUC851963 KKF851963:KKG851963 KAJ851963:KAK851963 JQN851963:JQO851963 JGR851963:JGS851963 IWV851963:IWW851963 IMZ851963:INA851963 IDD851963:IDE851963 HTH851963:HTI851963 HJL851963:HJM851963 GZP851963:GZQ851963 GPT851963:GPU851963 GFX851963:GFY851963 FWB851963:FWC851963 FMF851963:FMG851963 FCJ851963:FCK851963 ESN851963:ESO851963 EIR851963:EIS851963 DYV851963:DYW851963 DOZ851963:DPA851963 DFD851963:DFE851963 CVH851963:CVI851963 CLL851963:CLM851963 CBP851963:CBQ851963 BRT851963:BRU851963 BHX851963:BHY851963 AYB851963:AYC851963 AOF851963:AOG851963 AEJ851963:AEK851963 UN851963:UO851963 KR851963:KS851963 AV851963:AW851963 WXD786427:WXE786427 WNH786427:WNI786427 WDL786427:WDM786427 VTP786427:VTQ786427 VJT786427:VJU786427 UZX786427:UZY786427 UQB786427:UQC786427 UGF786427:UGG786427 TWJ786427:TWK786427 TMN786427:TMO786427 TCR786427:TCS786427 SSV786427:SSW786427 SIZ786427:SJA786427 RZD786427:RZE786427 RPH786427:RPI786427 RFL786427:RFM786427 QVP786427:QVQ786427 QLT786427:QLU786427 QBX786427:QBY786427 PSB786427:PSC786427 PIF786427:PIG786427 OYJ786427:OYK786427 OON786427:OOO786427 OER786427:OES786427 NUV786427:NUW786427 NKZ786427:NLA786427 NBD786427:NBE786427 MRH786427:MRI786427 MHL786427:MHM786427 LXP786427:LXQ786427 LNT786427:LNU786427 LDX786427:LDY786427 KUB786427:KUC786427 KKF786427:KKG786427 KAJ786427:KAK786427 JQN786427:JQO786427 JGR786427:JGS786427 IWV786427:IWW786427 IMZ786427:INA786427 IDD786427:IDE786427 HTH786427:HTI786427 HJL786427:HJM786427 GZP786427:GZQ786427 GPT786427:GPU786427 GFX786427:GFY786427 FWB786427:FWC786427 FMF786427:FMG786427 FCJ786427:FCK786427 ESN786427:ESO786427 EIR786427:EIS786427 DYV786427:DYW786427 DOZ786427:DPA786427 DFD786427:DFE786427 CVH786427:CVI786427 CLL786427:CLM786427 CBP786427:CBQ786427 BRT786427:BRU786427 BHX786427:BHY786427 AYB786427:AYC786427 AOF786427:AOG786427 AEJ786427:AEK786427 UN786427:UO786427 KR786427:KS786427 AV786427:AW786427 WXD720891:WXE720891 WNH720891:WNI720891 WDL720891:WDM720891 VTP720891:VTQ720891 VJT720891:VJU720891 UZX720891:UZY720891 UQB720891:UQC720891 UGF720891:UGG720891 TWJ720891:TWK720891 TMN720891:TMO720891 TCR720891:TCS720891 SSV720891:SSW720891 SIZ720891:SJA720891 RZD720891:RZE720891 RPH720891:RPI720891 RFL720891:RFM720891 QVP720891:QVQ720891 QLT720891:QLU720891 QBX720891:QBY720891 PSB720891:PSC720891 PIF720891:PIG720891 OYJ720891:OYK720891 OON720891:OOO720891 OER720891:OES720891 NUV720891:NUW720891 NKZ720891:NLA720891 NBD720891:NBE720891 MRH720891:MRI720891 MHL720891:MHM720891 LXP720891:LXQ720891 LNT720891:LNU720891 LDX720891:LDY720891 KUB720891:KUC720891 KKF720891:KKG720891 KAJ720891:KAK720891 JQN720891:JQO720891 JGR720891:JGS720891 IWV720891:IWW720891 IMZ720891:INA720891 IDD720891:IDE720891 HTH720891:HTI720891 HJL720891:HJM720891 GZP720891:GZQ720891 GPT720891:GPU720891 GFX720891:GFY720891 FWB720891:FWC720891 FMF720891:FMG720891 FCJ720891:FCK720891 ESN720891:ESO720891 EIR720891:EIS720891 DYV720891:DYW720891 DOZ720891:DPA720891 DFD720891:DFE720891 CVH720891:CVI720891 CLL720891:CLM720891 CBP720891:CBQ720891 BRT720891:BRU720891 BHX720891:BHY720891 AYB720891:AYC720891 AOF720891:AOG720891 AEJ720891:AEK720891 UN720891:UO720891 KR720891:KS720891 AV720891:AW720891 WXD655355:WXE655355 WNH655355:WNI655355 WDL655355:WDM655355 VTP655355:VTQ655355 VJT655355:VJU655355 UZX655355:UZY655355 UQB655355:UQC655355 UGF655355:UGG655355 TWJ655355:TWK655355 TMN655355:TMO655355 TCR655355:TCS655355 SSV655355:SSW655355 SIZ655355:SJA655355 RZD655355:RZE655355 RPH655355:RPI655355 RFL655355:RFM655355 QVP655355:QVQ655355 QLT655355:QLU655355 QBX655355:QBY655355 PSB655355:PSC655355 PIF655355:PIG655355 OYJ655355:OYK655355 OON655355:OOO655355 OER655355:OES655355 NUV655355:NUW655355 NKZ655355:NLA655355 NBD655355:NBE655355 MRH655355:MRI655355 MHL655355:MHM655355 LXP655355:LXQ655355 LNT655355:LNU655355 LDX655355:LDY655355 KUB655355:KUC655355 KKF655355:KKG655355 KAJ655355:KAK655355 JQN655355:JQO655355 JGR655355:JGS655355 IWV655355:IWW655355 IMZ655355:INA655355 IDD655355:IDE655355 HTH655355:HTI655355 HJL655355:HJM655355 GZP655355:GZQ655355 GPT655355:GPU655355 GFX655355:GFY655355 FWB655355:FWC655355 FMF655355:FMG655355 FCJ655355:FCK655355 ESN655355:ESO655355 EIR655355:EIS655355 DYV655355:DYW655355 DOZ655355:DPA655355 DFD655355:DFE655355 CVH655355:CVI655355 CLL655355:CLM655355 CBP655355:CBQ655355 BRT655355:BRU655355 BHX655355:BHY655355 AYB655355:AYC655355 AOF655355:AOG655355 AEJ655355:AEK655355 UN655355:UO655355 KR655355:KS655355 AV655355:AW655355 WXD589819:WXE589819 WNH589819:WNI589819 WDL589819:WDM589819 VTP589819:VTQ589819 VJT589819:VJU589819 UZX589819:UZY589819 UQB589819:UQC589819 UGF589819:UGG589819 TWJ589819:TWK589819 TMN589819:TMO589819 TCR589819:TCS589819 SSV589819:SSW589819 SIZ589819:SJA589819 RZD589819:RZE589819 RPH589819:RPI589819 RFL589819:RFM589819 QVP589819:QVQ589819 QLT589819:QLU589819 QBX589819:QBY589819 PSB589819:PSC589819 PIF589819:PIG589819 OYJ589819:OYK589819 OON589819:OOO589819 OER589819:OES589819 NUV589819:NUW589819 NKZ589819:NLA589819 NBD589819:NBE589819 MRH589819:MRI589819 MHL589819:MHM589819 LXP589819:LXQ589819 LNT589819:LNU589819 LDX589819:LDY589819 KUB589819:KUC589819 KKF589819:KKG589819 KAJ589819:KAK589819 JQN589819:JQO589819 JGR589819:JGS589819 IWV589819:IWW589819 IMZ589819:INA589819 IDD589819:IDE589819 HTH589819:HTI589819 HJL589819:HJM589819 GZP589819:GZQ589819 GPT589819:GPU589819 GFX589819:GFY589819 FWB589819:FWC589819 FMF589819:FMG589819 FCJ589819:FCK589819 ESN589819:ESO589819 EIR589819:EIS589819 DYV589819:DYW589819 DOZ589819:DPA589819 DFD589819:DFE589819 CVH589819:CVI589819 CLL589819:CLM589819 CBP589819:CBQ589819 BRT589819:BRU589819 BHX589819:BHY589819 AYB589819:AYC589819 AOF589819:AOG589819 AEJ589819:AEK589819 UN589819:UO589819 KR589819:KS589819 AV589819:AW589819 WXD524283:WXE524283 WNH524283:WNI524283 WDL524283:WDM524283 VTP524283:VTQ524283 VJT524283:VJU524283 UZX524283:UZY524283 UQB524283:UQC524283 UGF524283:UGG524283 TWJ524283:TWK524283 TMN524283:TMO524283 TCR524283:TCS524283 SSV524283:SSW524283 SIZ524283:SJA524283 RZD524283:RZE524283 RPH524283:RPI524283 RFL524283:RFM524283 QVP524283:QVQ524283 QLT524283:QLU524283 QBX524283:QBY524283 PSB524283:PSC524283 PIF524283:PIG524283 OYJ524283:OYK524283 OON524283:OOO524283 OER524283:OES524283 NUV524283:NUW524283 NKZ524283:NLA524283 NBD524283:NBE524283 MRH524283:MRI524283 MHL524283:MHM524283 LXP524283:LXQ524283 LNT524283:LNU524283 LDX524283:LDY524283 KUB524283:KUC524283 KKF524283:KKG524283 KAJ524283:KAK524283 JQN524283:JQO524283 JGR524283:JGS524283 IWV524283:IWW524283 IMZ524283:INA524283 IDD524283:IDE524283 HTH524283:HTI524283 HJL524283:HJM524283 GZP524283:GZQ524283 GPT524283:GPU524283 GFX524283:GFY524283 FWB524283:FWC524283 FMF524283:FMG524283 FCJ524283:FCK524283 ESN524283:ESO524283 EIR524283:EIS524283 DYV524283:DYW524283 DOZ524283:DPA524283 DFD524283:DFE524283 CVH524283:CVI524283 CLL524283:CLM524283 CBP524283:CBQ524283 BRT524283:BRU524283 BHX524283:BHY524283 AYB524283:AYC524283 AOF524283:AOG524283 AEJ524283:AEK524283 UN524283:UO524283 KR524283:KS524283 AV524283:AW524283 WXD458747:WXE458747 WNH458747:WNI458747 WDL458747:WDM458747 VTP458747:VTQ458747 VJT458747:VJU458747 UZX458747:UZY458747 UQB458747:UQC458747 UGF458747:UGG458747 TWJ458747:TWK458747 TMN458747:TMO458747 TCR458747:TCS458747 SSV458747:SSW458747 SIZ458747:SJA458747 RZD458747:RZE458747 RPH458747:RPI458747 RFL458747:RFM458747 QVP458747:QVQ458747 QLT458747:QLU458747 QBX458747:QBY458747 PSB458747:PSC458747 PIF458747:PIG458747 OYJ458747:OYK458747 OON458747:OOO458747 OER458747:OES458747 NUV458747:NUW458747 NKZ458747:NLA458747 NBD458747:NBE458747 MRH458747:MRI458747 MHL458747:MHM458747 LXP458747:LXQ458747 LNT458747:LNU458747 LDX458747:LDY458747 KUB458747:KUC458747 KKF458747:KKG458747 KAJ458747:KAK458747 JQN458747:JQO458747 JGR458747:JGS458747 IWV458747:IWW458747 IMZ458747:INA458747 IDD458747:IDE458747 HTH458747:HTI458747 HJL458747:HJM458747 GZP458747:GZQ458747 GPT458747:GPU458747 GFX458747:GFY458747 FWB458747:FWC458747 FMF458747:FMG458747 FCJ458747:FCK458747 ESN458747:ESO458747 EIR458747:EIS458747 DYV458747:DYW458747 DOZ458747:DPA458747 DFD458747:DFE458747 CVH458747:CVI458747 CLL458747:CLM458747 CBP458747:CBQ458747 BRT458747:BRU458747 BHX458747:BHY458747 AYB458747:AYC458747 AOF458747:AOG458747 AEJ458747:AEK458747 UN458747:UO458747 KR458747:KS458747 AV458747:AW458747 WXD393211:WXE393211 WNH393211:WNI393211 WDL393211:WDM393211 VTP393211:VTQ393211 VJT393211:VJU393211 UZX393211:UZY393211 UQB393211:UQC393211 UGF393211:UGG393211 TWJ393211:TWK393211 TMN393211:TMO393211 TCR393211:TCS393211 SSV393211:SSW393211 SIZ393211:SJA393211 RZD393211:RZE393211 RPH393211:RPI393211 RFL393211:RFM393211 QVP393211:QVQ393211 QLT393211:QLU393211 QBX393211:QBY393211 PSB393211:PSC393211 PIF393211:PIG393211 OYJ393211:OYK393211 OON393211:OOO393211 OER393211:OES393211 NUV393211:NUW393211 NKZ393211:NLA393211 NBD393211:NBE393211 MRH393211:MRI393211 MHL393211:MHM393211 LXP393211:LXQ393211 LNT393211:LNU393211 LDX393211:LDY393211 KUB393211:KUC393211 KKF393211:KKG393211 KAJ393211:KAK393211 JQN393211:JQO393211 JGR393211:JGS393211 IWV393211:IWW393211 IMZ393211:INA393211 IDD393211:IDE393211 HTH393211:HTI393211 HJL393211:HJM393211 GZP393211:GZQ393211 GPT393211:GPU393211 GFX393211:GFY393211 FWB393211:FWC393211 FMF393211:FMG393211 FCJ393211:FCK393211 ESN393211:ESO393211 EIR393211:EIS393211 DYV393211:DYW393211 DOZ393211:DPA393211 DFD393211:DFE393211 CVH393211:CVI393211 CLL393211:CLM393211 CBP393211:CBQ393211 BRT393211:BRU393211 BHX393211:BHY393211 AYB393211:AYC393211 AOF393211:AOG393211 AEJ393211:AEK393211 UN393211:UO393211 KR393211:KS393211 AV393211:AW393211 WXD327675:WXE327675 WNH327675:WNI327675 WDL327675:WDM327675 VTP327675:VTQ327675 VJT327675:VJU327675 UZX327675:UZY327675 UQB327675:UQC327675 UGF327675:UGG327675 TWJ327675:TWK327675 TMN327675:TMO327675 TCR327675:TCS327675 SSV327675:SSW327675 SIZ327675:SJA327675 RZD327675:RZE327675 RPH327675:RPI327675 RFL327675:RFM327675 QVP327675:QVQ327675 QLT327675:QLU327675 QBX327675:QBY327675 PSB327675:PSC327675 PIF327675:PIG327675 OYJ327675:OYK327675 OON327675:OOO327675 OER327675:OES327675 NUV327675:NUW327675 NKZ327675:NLA327675 NBD327675:NBE327675 MRH327675:MRI327675 MHL327675:MHM327675 LXP327675:LXQ327675 LNT327675:LNU327675 LDX327675:LDY327675 KUB327675:KUC327675 KKF327675:KKG327675 KAJ327675:KAK327675 JQN327675:JQO327675 JGR327675:JGS327675 IWV327675:IWW327675 IMZ327675:INA327675 IDD327675:IDE327675 HTH327675:HTI327675 HJL327675:HJM327675 GZP327675:GZQ327675 GPT327675:GPU327675 GFX327675:GFY327675 FWB327675:FWC327675 FMF327675:FMG327675 FCJ327675:FCK327675 ESN327675:ESO327675 EIR327675:EIS327675 DYV327675:DYW327675 DOZ327675:DPA327675 DFD327675:DFE327675 CVH327675:CVI327675 CLL327675:CLM327675 CBP327675:CBQ327675 BRT327675:BRU327675 BHX327675:BHY327675 AYB327675:AYC327675 AOF327675:AOG327675 AEJ327675:AEK327675 UN327675:UO327675 KR327675:KS327675 AV327675:AW327675 WXD262139:WXE262139 WNH262139:WNI262139 WDL262139:WDM262139 VTP262139:VTQ262139 VJT262139:VJU262139 UZX262139:UZY262139 UQB262139:UQC262139 UGF262139:UGG262139 TWJ262139:TWK262139 TMN262139:TMO262139 TCR262139:TCS262139 SSV262139:SSW262139 SIZ262139:SJA262139 RZD262139:RZE262139 RPH262139:RPI262139 RFL262139:RFM262139 QVP262139:QVQ262139 QLT262139:QLU262139 QBX262139:QBY262139 PSB262139:PSC262139 PIF262139:PIG262139 OYJ262139:OYK262139 OON262139:OOO262139 OER262139:OES262139 NUV262139:NUW262139 NKZ262139:NLA262139 NBD262139:NBE262139 MRH262139:MRI262139 MHL262139:MHM262139 LXP262139:LXQ262139 LNT262139:LNU262139 LDX262139:LDY262139 KUB262139:KUC262139 KKF262139:KKG262139 KAJ262139:KAK262139 JQN262139:JQO262139 JGR262139:JGS262139 IWV262139:IWW262139 IMZ262139:INA262139 IDD262139:IDE262139 HTH262139:HTI262139 HJL262139:HJM262139 GZP262139:GZQ262139 GPT262139:GPU262139 GFX262139:GFY262139 FWB262139:FWC262139 FMF262139:FMG262139 FCJ262139:FCK262139 ESN262139:ESO262139 EIR262139:EIS262139 DYV262139:DYW262139 DOZ262139:DPA262139 DFD262139:DFE262139 CVH262139:CVI262139 CLL262139:CLM262139 CBP262139:CBQ262139 BRT262139:BRU262139 BHX262139:BHY262139 AYB262139:AYC262139 AOF262139:AOG262139 AEJ262139:AEK262139 UN262139:UO262139 KR262139:KS262139 AV262139:AW262139 WXD196603:WXE196603 WNH196603:WNI196603 WDL196603:WDM196603 VTP196603:VTQ196603 VJT196603:VJU196603 UZX196603:UZY196603 UQB196603:UQC196603 UGF196603:UGG196603 TWJ196603:TWK196603 TMN196603:TMO196603 TCR196603:TCS196603 SSV196603:SSW196603 SIZ196603:SJA196603 RZD196603:RZE196603 RPH196603:RPI196603 RFL196603:RFM196603 QVP196603:QVQ196603 QLT196603:QLU196603 QBX196603:QBY196603 PSB196603:PSC196603 PIF196603:PIG196603 OYJ196603:OYK196603 OON196603:OOO196603 OER196603:OES196603 NUV196603:NUW196603 NKZ196603:NLA196603 NBD196603:NBE196603 MRH196603:MRI196603 MHL196603:MHM196603 LXP196603:LXQ196603 LNT196603:LNU196603 LDX196603:LDY196603 KUB196603:KUC196603 KKF196603:KKG196603 KAJ196603:KAK196603 JQN196603:JQO196603 JGR196603:JGS196603 IWV196603:IWW196603 IMZ196603:INA196603 IDD196603:IDE196603 HTH196603:HTI196603 HJL196603:HJM196603 GZP196603:GZQ196603 GPT196603:GPU196603 GFX196603:GFY196603 FWB196603:FWC196603 FMF196603:FMG196603 FCJ196603:FCK196603 ESN196603:ESO196603 EIR196603:EIS196603 DYV196603:DYW196603 DOZ196603:DPA196603 DFD196603:DFE196603 CVH196603:CVI196603 CLL196603:CLM196603 CBP196603:CBQ196603 BRT196603:BRU196603 BHX196603:BHY196603 AYB196603:AYC196603 AOF196603:AOG196603 AEJ196603:AEK196603 UN196603:UO196603 KR196603:KS196603 AV196603:AW196603 WXD131067:WXE131067 WNH131067:WNI131067 WDL131067:WDM131067 VTP131067:VTQ131067 VJT131067:VJU131067 UZX131067:UZY131067 UQB131067:UQC131067 UGF131067:UGG131067 TWJ131067:TWK131067 TMN131067:TMO131067 TCR131067:TCS131067 SSV131067:SSW131067 SIZ131067:SJA131067 RZD131067:RZE131067 RPH131067:RPI131067 RFL131067:RFM131067 QVP131067:QVQ131067 QLT131067:QLU131067 QBX131067:QBY131067 PSB131067:PSC131067 PIF131067:PIG131067 OYJ131067:OYK131067 OON131067:OOO131067 OER131067:OES131067 NUV131067:NUW131067 NKZ131067:NLA131067 NBD131067:NBE131067 MRH131067:MRI131067 MHL131067:MHM131067 LXP131067:LXQ131067 LNT131067:LNU131067 LDX131067:LDY131067 KUB131067:KUC131067 KKF131067:KKG131067 KAJ131067:KAK131067 JQN131067:JQO131067 JGR131067:JGS131067 IWV131067:IWW131067 IMZ131067:INA131067 IDD131067:IDE131067 HTH131067:HTI131067 HJL131067:HJM131067 GZP131067:GZQ131067 GPT131067:GPU131067 GFX131067:GFY131067 FWB131067:FWC131067 FMF131067:FMG131067 FCJ131067:FCK131067 ESN131067:ESO131067 EIR131067:EIS131067 DYV131067:DYW131067 DOZ131067:DPA131067 DFD131067:DFE131067 CVH131067:CVI131067 CLL131067:CLM131067 CBP131067:CBQ131067 BRT131067:BRU131067 BHX131067:BHY131067 AYB131067:AYC131067 AOF131067:AOG131067 AEJ131067:AEK131067 UN131067:UO131067 KR131067:KS131067 AV131067:AW131067 WXD65531:WXE65531 WNH65531:WNI65531 WDL65531:WDM65531 VTP65531:VTQ65531 VJT65531:VJU65531 UZX65531:UZY65531 UQB65531:UQC65531 UGF65531:UGG65531 TWJ65531:TWK65531 TMN65531:TMO65531 TCR65531:TCS65531 SSV65531:SSW65531 SIZ65531:SJA65531 RZD65531:RZE65531 RPH65531:RPI65531 RFL65531:RFM65531 QVP65531:QVQ65531 QLT65531:QLU65531 QBX65531:QBY65531 PSB65531:PSC65531 PIF65531:PIG65531 OYJ65531:OYK65531 OON65531:OOO65531 OER65531:OES65531 NUV65531:NUW65531 NKZ65531:NLA65531 NBD65531:NBE65531 MRH65531:MRI65531 MHL65531:MHM65531 LXP65531:LXQ65531 LNT65531:LNU65531 LDX65531:LDY65531 KUB65531:KUC65531 KKF65531:KKG65531 KAJ65531:KAK65531 JQN65531:JQO65531 JGR65531:JGS65531 IWV65531:IWW65531 IMZ65531:INA65531 IDD65531:IDE65531 HTH65531:HTI65531 HJL65531:HJM65531 GZP65531:GZQ65531 GPT65531:GPU65531 GFX65531:GFY65531 FWB65531:FWC65531 FMF65531:FMG65531 FCJ65531:FCK65531 ESN65531:ESO65531 EIR65531:EIS65531 DYV65531:DYW65531 DOZ65531:DPA65531 DFD65531:DFE65531 CVH65531:CVI65531 CLL65531:CLM65531 CBP65531:CBQ65531 BRT65531:BRU65531 BHX65531:BHY65531 AYB65531:AYC65531 AOF65531:AOG65531 AEJ65531:AEK65531 UN65531:UO65531 KR65531:KS65531 AV65531:AW65531 WVX983034:WVY983036 WMB983034:WMC983036 WCF983034:WCG983036 VSJ983034:VSK983036 VIN983034:VIO983036 UYR983034:UYS983036 UOV983034:UOW983036 UEZ983034:UFA983036 TVD983034:TVE983036 TLH983034:TLI983036 TBL983034:TBM983036 SRP983034:SRQ983036 SHT983034:SHU983036 RXX983034:RXY983036 ROB983034:ROC983036 REF983034:REG983036 QUJ983034:QUK983036 QKN983034:QKO983036 QAR983034:QAS983036 PQV983034:PQW983036 PGZ983034:PHA983036 OXD983034:OXE983036 ONH983034:ONI983036 ODL983034:ODM983036 NTP983034:NTQ983036 NJT983034:NJU983036 MZX983034:MZY983036 MQB983034:MQC983036 MGF983034:MGG983036 LWJ983034:LWK983036 LMN983034:LMO983036 LCR983034:LCS983036 KSV983034:KSW983036 KIZ983034:KJA983036 JZD983034:JZE983036 JPH983034:JPI983036 JFL983034:JFM983036 IVP983034:IVQ983036 ILT983034:ILU983036 IBX983034:IBY983036 HSB983034:HSC983036 HIF983034:HIG983036 GYJ983034:GYK983036 GON983034:GOO983036 GER983034:GES983036 FUV983034:FUW983036 FKZ983034:FLA983036 FBD983034:FBE983036 ERH983034:ERI983036 EHL983034:EHM983036 DXP983034:DXQ983036 DNT983034:DNU983036 DDX983034:DDY983036 CUB983034:CUC983036 CKF983034:CKG983036 CAJ983034:CAK983036 BQN983034:BQO983036 BGR983034:BGS983036 AWV983034:AWW983036 AMZ983034:ANA983036 ADD983034:ADE983036 TH983034:TI983036 JL983034:JM983036 P983034:Q983036 WVX917498:WVY917500 WMB917498:WMC917500 WCF917498:WCG917500 VSJ917498:VSK917500 VIN917498:VIO917500 UYR917498:UYS917500 UOV917498:UOW917500 UEZ917498:UFA917500 TVD917498:TVE917500 TLH917498:TLI917500 TBL917498:TBM917500 SRP917498:SRQ917500 SHT917498:SHU917500 RXX917498:RXY917500 ROB917498:ROC917500 REF917498:REG917500 QUJ917498:QUK917500 QKN917498:QKO917500 QAR917498:QAS917500 PQV917498:PQW917500 PGZ917498:PHA917500 OXD917498:OXE917500 ONH917498:ONI917500 ODL917498:ODM917500 NTP917498:NTQ917500 NJT917498:NJU917500 MZX917498:MZY917500 MQB917498:MQC917500 MGF917498:MGG917500 LWJ917498:LWK917500 LMN917498:LMO917500 LCR917498:LCS917500 KSV917498:KSW917500 KIZ917498:KJA917500 JZD917498:JZE917500 JPH917498:JPI917500 JFL917498:JFM917500 IVP917498:IVQ917500 ILT917498:ILU917500 IBX917498:IBY917500 HSB917498:HSC917500 HIF917498:HIG917500 GYJ917498:GYK917500 GON917498:GOO917500 GER917498:GES917500 FUV917498:FUW917500 FKZ917498:FLA917500 FBD917498:FBE917500 ERH917498:ERI917500 EHL917498:EHM917500 DXP917498:DXQ917500 DNT917498:DNU917500 DDX917498:DDY917500 CUB917498:CUC917500 CKF917498:CKG917500 CAJ917498:CAK917500 BQN917498:BQO917500 BGR917498:BGS917500 AWV917498:AWW917500 AMZ917498:ANA917500 ADD917498:ADE917500 TH917498:TI917500 JL917498:JM917500 P917498:Q917500 WVX851962:WVY851964 WMB851962:WMC851964 WCF851962:WCG851964 VSJ851962:VSK851964 VIN851962:VIO851964 UYR851962:UYS851964 UOV851962:UOW851964 UEZ851962:UFA851964 TVD851962:TVE851964 TLH851962:TLI851964 TBL851962:TBM851964 SRP851962:SRQ851964 SHT851962:SHU851964 RXX851962:RXY851964 ROB851962:ROC851964 REF851962:REG851964 QUJ851962:QUK851964 QKN851962:QKO851964 QAR851962:QAS851964 PQV851962:PQW851964 PGZ851962:PHA851964 OXD851962:OXE851964 ONH851962:ONI851964 ODL851962:ODM851964 NTP851962:NTQ851964 NJT851962:NJU851964 MZX851962:MZY851964 MQB851962:MQC851964 MGF851962:MGG851964 LWJ851962:LWK851964 LMN851962:LMO851964 LCR851962:LCS851964 KSV851962:KSW851964 KIZ851962:KJA851964 JZD851962:JZE851964 JPH851962:JPI851964 JFL851962:JFM851964 IVP851962:IVQ851964 ILT851962:ILU851964 IBX851962:IBY851964 HSB851962:HSC851964 HIF851962:HIG851964 GYJ851962:GYK851964 GON851962:GOO851964 GER851962:GES851964 FUV851962:FUW851964 FKZ851962:FLA851964 FBD851962:FBE851964 ERH851962:ERI851964 EHL851962:EHM851964 DXP851962:DXQ851964 DNT851962:DNU851964 DDX851962:DDY851964 CUB851962:CUC851964 CKF851962:CKG851964 CAJ851962:CAK851964 BQN851962:BQO851964 BGR851962:BGS851964 AWV851962:AWW851964 AMZ851962:ANA851964 ADD851962:ADE851964 TH851962:TI851964 JL851962:JM851964 P851962:Q851964 WVX786426:WVY786428 WMB786426:WMC786428 WCF786426:WCG786428 VSJ786426:VSK786428 VIN786426:VIO786428 UYR786426:UYS786428 UOV786426:UOW786428 UEZ786426:UFA786428 TVD786426:TVE786428 TLH786426:TLI786428 TBL786426:TBM786428 SRP786426:SRQ786428 SHT786426:SHU786428 RXX786426:RXY786428 ROB786426:ROC786428 REF786426:REG786428 QUJ786426:QUK786428 QKN786426:QKO786428 QAR786426:QAS786428 PQV786426:PQW786428 PGZ786426:PHA786428 OXD786426:OXE786428 ONH786426:ONI786428 ODL786426:ODM786428 NTP786426:NTQ786428 NJT786426:NJU786428 MZX786426:MZY786428 MQB786426:MQC786428 MGF786426:MGG786428 LWJ786426:LWK786428 LMN786426:LMO786428 LCR786426:LCS786428 KSV786426:KSW786428 KIZ786426:KJA786428 JZD786426:JZE786428 JPH786426:JPI786428 JFL786426:JFM786428 IVP786426:IVQ786428 ILT786426:ILU786428 IBX786426:IBY786428 HSB786426:HSC786428 HIF786426:HIG786428 GYJ786426:GYK786428 GON786426:GOO786428 GER786426:GES786428 FUV786426:FUW786428 FKZ786426:FLA786428 FBD786426:FBE786428 ERH786426:ERI786428 EHL786426:EHM786428 DXP786426:DXQ786428 DNT786426:DNU786428 DDX786426:DDY786428 CUB786426:CUC786428 CKF786426:CKG786428 CAJ786426:CAK786428 BQN786426:BQO786428 BGR786426:BGS786428 AWV786426:AWW786428 AMZ786426:ANA786428 ADD786426:ADE786428 TH786426:TI786428 JL786426:JM786428 P786426:Q786428 WVX720890:WVY720892 WMB720890:WMC720892 WCF720890:WCG720892 VSJ720890:VSK720892 VIN720890:VIO720892 UYR720890:UYS720892 UOV720890:UOW720892 UEZ720890:UFA720892 TVD720890:TVE720892 TLH720890:TLI720892 TBL720890:TBM720892 SRP720890:SRQ720892 SHT720890:SHU720892 RXX720890:RXY720892 ROB720890:ROC720892 REF720890:REG720892 QUJ720890:QUK720892 QKN720890:QKO720892 QAR720890:QAS720892 PQV720890:PQW720892 PGZ720890:PHA720892 OXD720890:OXE720892 ONH720890:ONI720892 ODL720890:ODM720892 NTP720890:NTQ720892 NJT720890:NJU720892 MZX720890:MZY720892 MQB720890:MQC720892 MGF720890:MGG720892 LWJ720890:LWK720892 LMN720890:LMO720892 LCR720890:LCS720892 KSV720890:KSW720892 KIZ720890:KJA720892 JZD720890:JZE720892 JPH720890:JPI720892 JFL720890:JFM720892 IVP720890:IVQ720892 ILT720890:ILU720892 IBX720890:IBY720892 HSB720890:HSC720892 HIF720890:HIG720892 GYJ720890:GYK720892 GON720890:GOO720892 GER720890:GES720892 FUV720890:FUW720892 FKZ720890:FLA720892 FBD720890:FBE720892 ERH720890:ERI720892 EHL720890:EHM720892 DXP720890:DXQ720892 DNT720890:DNU720892 DDX720890:DDY720892 CUB720890:CUC720892 CKF720890:CKG720892 CAJ720890:CAK720892 BQN720890:BQO720892 BGR720890:BGS720892 AWV720890:AWW720892 AMZ720890:ANA720892 ADD720890:ADE720892 TH720890:TI720892 JL720890:JM720892 P720890:Q720892 WVX655354:WVY655356 WMB655354:WMC655356 WCF655354:WCG655356 VSJ655354:VSK655356 VIN655354:VIO655356 UYR655354:UYS655356 UOV655354:UOW655356 UEZ655354:UFA655356 TVD655354:TVE655356 TLH655354:TLI655356 TBL655354:TBM655356 SRP655354:SRQ655356 SHT655354:SHU655356 RXX655354:RXY655356 ROB655354:ROC655356 REF655354:REG655356 QUJ655354:QUK655356 QKN655354:QKO655356 QAR655354:QAS655356 PQV655354:PQW655356 PGZ655354:PHA655356 OXD655354:OXE655356 ONH655354:ONI655356 ODL655354:ODM655356 NTP655354:NTQ655356 NJT655354:NJU655356 MZX655354:MZY655356 MQB655354:MQC655356 MGF655354:MGG655356 LWJ655354:LWK655356 LMN655354:LMO655356 LCR655354:LCS655356 KSV655354:KSW655356 KIZ655354:KJA655356 JZD655354:JZE655356 JPH655354:JPI655356 JFL655354:JFM655356 IVP655354:IVQ655356 ILT655354:ILU655356 IBX655354:IBY655356 HSB655354:HSC655356 HIF655354:HIG655356 GYJ655354:GYK655356 GON655354:GOO655356 GER655354:GES655356 FUV655354:FUW655356 FKZ655354:FLA655356 FBD655354:FBE655356 ERH655354:ERI655356 EHL655354:EHM655356 DXP655354:DXQ655356 DNT655354:DNU655356 DDX655354:DDY655356 CUB655354:CUC655356 CKF655354:CKG655356 CAJ655354:CAK655356 BQN655354:BQO655356 BGR655354:BGS655356 AWV655354:AWW655356 AMZ655354:ANA655356 ADD655354:ADE655356 TH655354:TI655356 JL655354:JM655356 P655354:Q655356 WVX589818:WVY589820 WMB589818:WMC589820 WCF589818:WCG589820 VSJ589818:VSK589820 VIN589818:VIO589820 UYR589818:UYS589820 UOV589818:UOW589820 UEZ589818:UFA589820 TVD589818:TVE589820 TLH589818:TLI589820 TBL589818:TBM589820 SRP589818:SRQ589820 SHT589818:SHU589820 RXX589818:RXY589820 ROB589818:ROC589820 REF589818:REG589820 QUJ589818:QUK589820 QKN589818:QKO589820 QAR589818:QAS589820 PQV589818:PQW589820 PGZ589818:PHA589820 OXD589818:OXE589820 ONH589818:ONI589820 ODL589818:ODM589820 NTP589818:NTQ589820 NJT589818:NJU589820 MZX589818:MZY589820 MQB589818:MQC589820 MGF589818:MGG589820 LWJ589818:LWK589820 LMN589818:LMO589820 LCR589818:LCS589820 KSV589818:KSW589820 KIZ589818:KJA589820 JZD589818:JZE589820 JPH589818:JPI589820 JFL589818:JFM589820 IVP589818:IVQ589820 ILT589818:ILU589820 IBX589818:IBY589820 HSB589818:HSC589820 HIF589818:HIG589820 GYJ589818:GYK589820 GON589818:GOO589820 GER589818:GES589820 FUV589818:FUW589820 FKZ589818:FLA589820 FBD589818:FBE589820 ERH589818:ERI589820 EHL589818:EHM589820 DXP589818:DXQ589820 DNT589818:DNU589820 DDX589818:DDY589820 CUB589818:CUC589820 CKF589818:CKG589820 CAJ589818:CAK589820 BQN589818:BQO589820 BGR589818:BGS589820 AWV589818:AWW589820 AMZ589818:ANA589820 ADD589818:ADE589820 TH589818:TI589820 JL589818:JM589820 P589818:Q589820 WVX524282:WVY524284 WMB524282:WMC524284 WCF524282:WCG524284 VSJ524282:VSK524284 VIN524282:VIO524284 UYR524282:UYS524284 UOV524282:UOW524284 UEZ524282:UFA524284 TVD524282:TVE524284 TLH524282:TLI524284 TBL524282:TBM524284 SRP524282:SRQ524284 SHT524282:SHU524284 RXX524282:RXY524284 ROB524282:ROC524284 REF524282:REG524284 QUJ524282:QUK524284 QKN524282:QKO524284 QAR524282:QAS524284 PQV524282:PQW524284 PGZ524282:PHA524284 OXD524282:OXE524284 ONH524282:ONI524284 ODL524282:ODM524284 NTP524282:NTQ524284 NJT524282:NJU524284 MZX524282:MZY524284 MQB524282:MQC524284 MGF524282:MGG524284 LWJ524282:LWK524284 LMN524282:LMO524284 LCR524282:LCS524284 KSV524282:KSW524284 KIZ524282:KJA524284 JZD524282:JZE524284 JPH524282:JPI524284 JFL524282:JFM524284 IVP524282:IVQ524284 ILT524282:ILU524284 IBX524282:IBY524284 HSB524282:HSC524284 HIF524282:HIG524284 GYJ524282:GYK524284 GON524282:GOO524284 GER524282:GES524284 FUV524282:FUW524284 FKZ524282:FLA524284 FBD524282:FBE524284 ERH524282:ERI524284 EHL524282:EHM524284 DXP524282:DXQ524284 DNT524282:DNU524284 DDX524282:DDY524284 CUB524282:CUC524284 CKF524282:CKG524284 CAJ524282:CAK524284 BQN524282:BQO524284 BGR524282:BGS524284 AWV524282:AWW524284 AMZ524282:ANA524284 ADD524282:ADE524284 TH524282:TI524284 JL524282:JM524284 P524282:Q524284 WVX458746:WVY458748 WMB458746:WMC458748 WCF458746:WCG458748 VSJ458746:VSK458748 VIN458746:VIO458748 UYR458746:UYS458748 UOV458746:UOW458748 UEZ458746:UFA458748 TVD458746:TVE458748 TLH458746:TLI458748 TBL458746:TBM458748 SRP458746:SRQ458748 SHT458746:SHU458748 RXX458746:RXY458748 ROB458746:ROC458748 REF458746:REG458748 QUJ458746:QUK458748 QKN458746:QKO458748 QAR458746:QAS458748 PQV458746:PQW458748 PGZ458746:PHA458748 OXD458746:OXE458748 ONH458746:ONI458748 ODL458746:ODM458748 NTP458746:NTQ458748 NJT458746:NJU458748 MZX458746:MZY458748 MQB458746:MQC458748 MGF458746:MGG458748 LWJ458746:LWK458748 LMN458746:LMO458748 LCR458746:LCS458748 KSV458746:KSW458748 KIZ458746:KJA458748 JZD458746:JZE458748 JPH458746:JPI458748 JFL458746:JFM458748 IVP458746:IVQ458748 ILT458746:ILU458748 IBX458746:IBY458748 HSB458746:HSC458748 HIF458746:HIG458748 GYJ458746:GYK458748 GON458746:GOO458748 GER458746:GES458748 FUV458746:FUW458748 FKZ458746:FLA458748 FBD458746:FBE458748 ERH458746:ERI458748 EHL458746:EHM458748 DXP458746:DXQ458748 DNT458746:DNU458748 DDX458746:DDY458748 CUB458746:CUC458748 CKF458746:CKG458748 CAJ458746:CAK458748 BQN458746:BQO458748 BGR458746:BGS458748 AWV458746:AWW458748 AMZ458746:ANA458748 ADD458746:ADE458748 TH458746:TI458748 JL458746:JM458748 P458746:Q458748 WVX393210:WVY393212 WMB393210:WMC393212 WCF393210:WCG393212 VSJ393210:VSK393212 VIN393210:VIO393212 UYR393210:UYS393212 UOV393210:UOW393212 UEZ393210:UFA393212 TVD393210:TVE393212 TLH393210:TLI393212 TBL393210:TBM393212 SRP393210:SRQ393212 SHT393210:SHU393212 RXX393210:RXY393212 ROB393210:ROC393212 REF393210:REG393212 QUJ393210:QUK393212 QKN393210:QKO393212 QAR393210:QAS393212 PQV393210:PQW393212 PGZ393210:PHA393212 OXD393210:OXE393212 ONH393210:ONI393212 ODL393210:ODM393212 NTP393210:NTQ393212 NJT393210:NJU393212 MZX393210:MZY393212 MQB393210:MQC393212 MGF393210:MGG393212 LWJ393210:LWK393212 LMN393210:LMO393212 LCR393210:LCS393212 KSV393210:KSW393212 KIZ393210:KJA393212 JZD393210:JZE393212 JPH393210:JPI393212 JFL393210:JFM393212 IVP393210:IVQ393212 ILT393210:ILU393212 IBX393210:IBY393212 HSB393210:HSC393212 HIF393210:HIG393212 GYJ393210:GYK393212 GON393210:GOO393212 GER393210:GES393212 FUV393210:FUW393212 FKZ393210:FLA393212 FBD393210:FBE393212 ERH393210:ERI393212 EHL393210:EHM393212 DXP393210:DXQ393212 DNT393210:DNU393212 DDX393210:DDY393212 CUB393210:CUC393212 CKF393210:CKG393212 CAJ393210:CAK393212 BQN393210:BQO393212 BGR393210:BGS393212 AWV393210:AWW393212 AMZ393210:ANA393212 ADD393210:ADE393212 TH393210:TI393212 JL393210:JM393212 P393210:Q393212 WVX327674:WVY327676 WMB327674:WMC327676 WCF327674:WCG327676 VSJ327674:VSK327676 VIN327674:VIO327676 UYR327674:UYS327676 UOV327674:UOW327676 UEZ327674:UFA327676 TVD327674:TVE327676 TLH327674:TLI327676 TBL327674:TBM327676 SRP327674:SRQ327676 SHT327674:SHU327676 RXX327674:RXY327676 ROB327674:ROC327676 REF327674:REG327676 QUJ327674:QUK327676 QKN327674:QKO327676 QAR327674:QAS327676 PQV327674:PQW327676 PGZ327674:PHA327676 OXD327674:OXE327676 ONH327674:ONI327676 ODL327674:ODM327676 NTP327674:NTQ327676 NJT327674:NJU327676 MZX327674:MZY327676 MQB327674:MQC327676 MGF327674:MGG327676 LWJ327674:LWK327676 LMN327674:LMO327676 LCR327674:LCS327676 KSV327674:KSW327676 KIZ327674:KJA327676 JZD327674:JZE327676 JPH327674:JPI327676 JFL327674:JFM327676 IVP327674:IVQ327676 ILT327674:ILU327676 IBX327674:IBY327676 HSB327674:HSC327676 HIF327674:HIG327676 GYJ327674:GYK327676 GON327674:GOO327676 GER327674:GES327676 FUV327674:FUW327676 FKZ327674:FLA327676 FBD327674:FBE327676 ERH327674:ERI327676 EHL327674:EHM327676 DXP327674:DXQ327676 DNT327674:DNU327676 DDX327674:DDY327676 CUB327674:CUC327676 CKF327674:CKG327676 CAJ327674:CAK327676 BQN327674:BQO327676 BGR327674:BGS327676 AWV327674:AWW327676 AMZ327674:ANA327676 ADD327674:ADE327676 TH327674:TI327676 JL327674:JM327676 P327674:Q327676 WVX262138:WVY262140 WMB262138:WMC262140 WCF262138:WCG262140 VSJ262138:VSK262140 VIN262138:VIO262140 UYR262138:UYS262140 UOV262138:UOW262140 UEZ262138:UFA262140 TVD262138:TVE262140 TLH262138:TLI262140 TBL262138:TBM262140 SRP262138:SRQ262140 SHT262138:SHU262140 RXX262138:RXY262140 ROB262138:ROC262140 REF262138:REG262140 QUJ262138:QUK262140 QKN262138:QKO262140 QAR262138:QAS262140 PQV262138:PQW262140 PGZ262138:PHA262140 OXD262138:OXE262140 ONH262138:ONI262140 ODL262138:ODM262140 NTP262138:NTQ262140 NJT262138:NJU262140 MZX262138:MZY262140 MQB262138:MQC262140 MGF262138:MGG262140 LWJ262138:LWK262140 LMN262138:LMO262140 LCR262138:LCS262140 KSV262138:KSW262140 KIZ262138:KJA262140 JZD262138:JZE262140 JPH262138:JPI262140 JFL262138:JFM262140 IVP262138:IVQ262140 ILT262138:ILU262140 IBX262138:IBY262140 HSB262138:HSC262140 HIF262138:HIG262140 GYJ262138:GYK262140 GON262138:GOO262140 GER262138:GES262140 FUV262138:FUW262140 FKZ262138:FLA262140 FBD262138:FBE262140 ERH262138:ERI262140 EHL262138:EHM262140 DXP262138:DXQ262140 DNT262138:DNU262140 DDX262138:DDY262140 CUB262138:CUC262140 CKF262138:CKG262140 CAJ262138:CAK262140 BQN262138:BQO262140 BGR262138:BGS262140 AWV262138:AWW262140 AMZ262138:ANA262140 ADD262138:ADE262140 TH262138:TI262140 JL262138:JM262140 P262138:Q262140 WVX196602:WVY196604 WMB196602:WMC196604 WCF196602:WCG196604 VSJ196602:VSK196604 VIN196602:VIO196604 UYR196602:UYS196604 UOV196602:UOW196604 UEZ196602:UFA196604 TVD196602:TVE196604 TLH196602:TLI196604 TBL196602:TBM196604 SRP196602:SRQ196604 SHT196602:SHU196604 RXX196602:RXY196604 ROB196602:ROC196604 REF196602:REG196604 QUJ196602:QUK196604 QKN196602:QKO196604 QAR196602:QAS196604 PQV196602:PQW196604 PGZ196602:PHA196604 OXD196602:OXE196604 ONH196602:ONI196604 ODL196602:ODM196604 NTP196602:NTQ196604 NJT196602:NJU196604 MZX196602:MZY196604 MQB196602:MQC196604 MGF196602:MGG196604 LWJ196602:LWK196604 LMN196602:LMO196604 LCR196602:LCS196604 KSV196602:KSW196604 KIZ196602:KJA196604 JZD196602:JZE196604 JPH196602:JPI196604 JFL196602:JFM196604 IVP196602:IVQ196604 ILT196602:ILU196604 IBX196602:IBY196604 HSB196602:HSC196604 HIF196602:HIG196604 GYJ196602:GYK196604 GON196602:GOO196604 GER196602:GES196604 FUV196602:FUW196604 FKZ196602:FLA196604 FBD196602:FBE196604 ERH196602:ERI196604 EHL196602:EHM196604 DXP196602:DXQ196604 DNT196602:DNU196604 DDX196602:DDY196604 CUB196602:CUC196604 CKF196602:CKG196604 CAJ196602:CAK196604 BQN196602:BQO196604 BGR196602:BGS196604 AWV196602:AWW196604 AMZ196602:ANA196604 ADD196602:ADE196604 TH196602:TI196604 JL196602:JM196604 P196602:Q196604 WVX131066:WVY131068 WMB131066:WMC131068 WCF131066:WCG131068 VSJ131066:VSK131068 VIN131066:VIO131068 UYR131066:UYS131068 UOV131066:UOW131068 UEZ131066:UFA131068 TVD131066:TVE131068 TLH131066:TLI131068 TBL131066:TBM131068 SRP131066:SRQ131068 SHT131066:SHU131068 RXX131066:RXY131068 ROB131066:ROC131068 REF131066:REG131068 QUJ131066:QUK131068 QKN131066:QKO131068 QAR131066:QAS131068 PQV131066:PQW131068 PGZ131066:PHA131068 OXD131066:OXE131068 ONH131066:ONI131068 ODL131066:ODM131068 NTP131066:NTQ131068 NJT131066:NJU131068 MZX131066:MZY131068 MQB131066:MQC131068 MGF131066:MGG131068 LWJ131066:LWK131068 LMN131066:LMO131068 LCR131066:LCS131068 KSV131066:KSW131068 KIZ131066:KJA131068 JZD131066:JZE131068 JPH131066:JPI131068 JFL131066:JFM131068 IVP131066:IVQ131068 ILT131066:ILU131068 IBX131066:IBY131068 HSB131066:HSC131068 HIF131066:HIG131068 GYJ131066:GYK131068 GON131066:GOO131068 GER131066:GES131068 FUV131066:FUW131068 FKZ131066:FLA131068 FBD131066:FBE131068 ERH131066:ERI131068 EHL131066:EHM131068 DXP131066:DXQ131068 DNT131066:DNU131068 DDX131066:DDY131068 CUB131066:CUC131068 CKF131066:CKG131068 CAJ131066:CAK131068 BQN131066:BQO131068 BGR131066:BGS131068 AWV131066:AWW131068 AMZ131066:ANA131068 ADD131066:ADE131068 TH131066:TI131068 JL131066:JM131068 P131066:Q131068 WVX65530:WVY65532 WMB65530:WMC65532 WCF65530:WCG65532 VSJ65530:VSK65532 VIN65530:VIO65532 UYR65530:UYS65532 UOV65530:UOW65532 UEZ65530:UFA65532 TVD65530:TVE65532 TLH65530:TLI65532 TBL65530:TBM65532 SRP65530:SRQ65532 SHT65530:SHU65532 RXX65530:RXY65532 ROB65530:ROC65532 REF65530:REG65532 QUJ65530:QUK65532 QKN65530:QKO65532 QAR65530:QAS65532 PQV65530:PQW65532 PGZ65530:PHA65532 OXD65530:OXE65532 ONH65530:ONI65532 ODL65530:ODM65532 NTP65530:NTQ65532 NJT65530:NJU65532 MZX65530:MZY65532 MQB65530:MQC65532 MGF65530:MGG65532 LWJ65530:LWK65532 LMN65530:LMO65532 LCR65530:LCS65532 KSV65530:KSW65532 KIZ65530:KJA65532 JZD65530:JZE65532 JPH65530:JPI65532 JFL65530:JFM65532 IVP65530:IVQ65532 ILT65530:ILU65532 IBX65530:IBY65532 HSB65530:HSC65532 HIF65530:HIG65532 GYJ65530:GYK65532 GON65530:GOO65532 GER65530:GES65532 FUV65530:FUW65532 FKZ65530:FLA65532 FBD65530:FBE65532 ERH65530:ERI65532 EHL65530:EHM65532 DXP65530:DXQ65532 DNT65530:DNU65532 DDX65530:DDY65532 CUB65530:CUC65532 CKF65530:CKG65532 CAJ65530:CAK65532 BQN65530:BQO65532 BGR65530:BGS65532 AWV65530:AWW65532 AMZ65530:ANA65532 ADD65530:ADE65532 TH65530:TI65532 JL65530:JM65532 P65530:Q65532 WWN983035:WWO983035 WMR983035:WMS983035 WCV983035:WCW983035 VSZ983035:VTA983035 VJD983035:VJE983035 UZH983035:UZI983035 UPL983035:UPM983035 UFP983035:UFQ983035 TVT983035:TVU983035 TLX983035:TLY983035 TCB983035:TCC983035 SSF983035:SSG983035 SIJ983035:SIK983035 RYN983035:RYO983035 ROR983035:ROS983035 REV983035:REW983035 QUZ983035:QVA983035 QLD983035:QLE983035 QBH983035:QBI983035 PRL983035:PRM983035 PHP983035:PHQ983035 OXT983035:OXU983035 ONX983035:ONY983035 OEB983035:OEC983035 NUF983035:NUG983035 NKJ983035:NKK983035 NAN983035:NAO983035 MQR983035:MQS983035 MGV983035:MGW983035 LWZ983035:LXA983035 LND983035:LNE983035 LDH983035:LDI983035 KTL983035:KTM983035 KJP983035:KJQ983035 JZT983035:JZU983035 JPX983035:JPY983035 JGB983035:JGC983035 IWF983035:IWG983035 IMJ983035:IMK983035 ICN983035:ICO983035 HSR983035:HSS983035 HIV983035:HIW983035 GYZ983035:GZA983035 GPD983035:GPE983035 GFH983035:GFI983035 FVL983035:FVM983035 FLP983035:FLQ983035 FBT983035:FBU983035 ERX983035:ERY983035 EIB983035:EIC983035 DYF983035:DYG983035 DOJ983035:DOK983035 DEN983035:DEO983035 CUR983035:CUS983035 CKV983035:CKW983035 CAZ983035:CBA983035 BRD983035:BRE983035 BHH983035:BHI983035 AXL983035:AXM983035 ANP983035:ANQ983035 ADT983035:ADU983035 TX983035:TY983035 KB983035:KC983035 AF983035:AG983035 WWN917499:WWO917499 WMR917499:WMS917499 WCV917499:WCW917499 VSZ917499:VTA917499 VJD917499:VJE917499 UZH917499:UZI917499 UPL917499:UPM917499 UFP917499:UFQ917499 TVT917499:TVU917499 TLX917499:TLY917499 TCB917499:TCC917499 SSF917499:SSG917499 SIJ917499:SIK917499 RYN917499:RYO917499 ROR917499:ROS917499 REV917499:REW917499 QUZ917499:QVA917499 QLD917499:QLE917499 QBH917499:QBI917499 PRL917499:PRM917499 PHP917499:PHQ917499 OXT917499:OXU917499 ONX917499:ONY917499 OEB917499:OEC917499 NUF917499:NUG917499 NKJ917499:NKK917499 NAN917499:NAO917499 MQR917499:MQS917499 MGV917499:MGW917499 LWZ917499:LXA917499 LND917499:LNE917499 LDH917499:LDI917499 KTL917499:KTM917499 KJP917499:KJQ917499 JZT917499:JZU917499 JPX917499:JPY917499 JGB917499:JGC917499 IWF917499:IWG917499 IMJ917499:IMK917499 ICN917499:ICO917499 HSR917499:HSS917499 HIV917499:HIW917499 GYZ917499:GZA917499 GPD917499:GPE917499 GFH917499:GFI917499 FVL917499:FVM917499 FLP917499:FLQ917499 FBT917499:FBU917499 ERX917499:ERY917499 EIB917499:EIC917499 DYF917499:DYG917499 DOJ917499:DOK917499 DEN917499:DEO917499 CUR917499:CUS917499 CKV917499:CKW917499 CAZ917499:CBA917499 BRD917499:BRE917499 BHH917499:BHI917499 AXL917499:AXM917499 ANP917499:ANQ917499 ADT917499:ADU917499 TX917499:TY917499 KB917499:KC917499 AF917499:AG917499 WWN851963:WWO851963 WMR851963:WMS851963 WCV851963:WCW851963 VSZ851963:VTA851963 VJD851963:VJE851963 UZH851963:UZI851963 UPL851963:UPM851963 UFP851963:UFQ851963 TVT851963:TVU851963 TLX851963:TLY851963 TCB851963:TCC851963 SSF851963:SSG851963 SIJ851963:SIK851963 RYN851963:RYO851963 ROR851963:ROS851963 REV851963:REW851963 QUZ851963:QVA851963 QLD851963:QLE851963 QBH851963:QBI851963 PRL851963:PRM851963 PHP851963:PHQ851963 OXT851963:OXU851963 ONX851963:ONY851963 OEB851963:OEC851963 NUF851963:NUG851963 NKJ851963:NKK851963 NAN851963:NAO851963 MQR851963:MQS851963 MGV851963:MGW851963 LWZ851963:LXA851963 LND851963:LNE851963 LDH851963:LDI851963 KTL851963:KTM851963 KJP851963:KJQ851963 JZT851963:JZU851963 JPX851963:JPY851963 JGB851963:JGC851963 IWF851963:IWG851963 IMJ851963:IMK851963 ICN851963:ICO851963 HSR851963:HSS851963 HIV851963:HIW851963 GYZ851963:GZA851963 GPD851963:GPE851963 GFH851963:GFI851963 FVL851963:FVM851963 FLP851963:FLQ851963 FBT851963:FBU851963 ERX851963:ERY851963 EIB851963:EIC851963 DYF851963:DYG851963 DOJ851963:DOK851963 DEN851963:DEO851963 CUR851963:CUS851963 CKV851963:CKW851963 CAZ851963:CBA851963 BRD851963:BRE851963 BHH851963:BHI851963 AXL851963:AXM851963 ANP851963:ANQ851963 ADT851963:ADU851963 TX851963:TY851963 KB851963:KC851963 AF851963:AG851963 WWN786427:WWO786427 WMR786427:WMS786427 WCV786427:WCW786427 VSZ786427:VTA786427 VJD786427:VJE786427 UZH786427:UZI786427 UPL786427:UPM786427 UFP786427:UFQ786427 TVT786427:TVU786427 TLX786427:TLY786427 TCB786427:TCC786427 SSF786427:SSG786427 SIJ786427:SIK786427 RYN786427:RYO786427 ROR786427:ROS786427 REV786427:REW786427 QUZ786427:QVA786427 QLD786427:QLE786427 QBH786427:QBI786427 PRL786427:PRM786427 PHP786427:PHQ786427 OXT786427:OXU786427 ONX786427:ONY786427 OEB786427:OEC786427 NUF786427:NUG786427 NKJ786427:NKK786427 NAN786427:NAO786427 MQR786427:MQS786427 MGV786427:MGW786427 LWZ786427:LXA786427 LND786427:LNE786427 LDH786427:LDI786427 KTL786427:KTM786427 KJP786427:KJQ786427 JZT786427:JZU786427 JPX786427:JPY786427 JGB786427:JGC786427 IWF786427:IWG786427 IMJ786427:IMK786427 ICN786427:ICO786427 HSR786427:HSS786427 HIV786427:HIW786427 GYZ786427:GZA786427 GPD786427:GPE786427 GFH786427:GFI786427 FVL786427:FVM786427 FLP786427:FLQ786427 FBT786427:FBU786427 ERX786427:ERY786427 EIB786427:EIC786427 DYF786427:DYG786427 DOJ786427:DOK786427 DEN786427:DEO786427 CUR786427:CUS786427 CKV786427:CKW786427 CAZ786427:CBA786427 BRD786427:BRE786427 BHH786427:BHI786427 AXL786427:AXM786427 ANP786427:ANQ786427 ADT786427:ADU786427 TX786427:TY786427 KB786427:KC786427 AF786427:AG786427 WWN720891:WWO720891 WMR720891:WMS720891 WCV720891:WCW720891 VSZ720891:VTA720891 VJD720891:VJE720891 UZH720891:UZI720891 UPL720891:UPM720891 UFP720891:UFQ720891 TVT720891:TVU720891 TLX720891:TLY720891 TCB720891:TCC720891 SSF720891:SSG720891 SIJ720891:SIK720891 RYN720891:RYO720891 ROR720891:ROS720891 REV720891:REW720891 QUZ720891:QVA720891 QLD720891:QLE720891 QBH720891:QBI720891 PRL720891:PRM720891 PHP720891:PHQ720891 OXT720891:OXU720891 ONX720891:ONY720891 OEB720891:OEC720891 NUF720891:NUG720891 NKJ720891:NKK720891 NAN720891:NAO720891 MQR720891:MQS720891 MGV720891:MGW720891 LWZ720891:LXA720891 LND720891:LNE720891 LDH720891:LDI720891 KTL720891:KTM720891 KJP720891:KJQ720891 JZT720891:JZU720891 JPX720891:JPY720891 JGB720891:JGC720891 IWF720891:IWG720891 IMJ720891:IMK720891 ICN720891:ICO720891 HSR720891:HSS720891 HIV720891:HIW720891 GYZ720891:GZA720891 GPD720891:GPE720891 GFH720891:GFI720891 FVL720891:FVM720891 FLP720891:FLQ720891 FBT720891:FBU720891 ERX720891:ERY720891 EIB720891:EIC720891 DYF720891:DYG720891 DOJ720891:DOK720891 DEN720891:DEO720891 CUR720891:CUS720891 CKV720891:CKW720891 CAZ720891:CBA720891 BRD720891:BRE720891 BHH720891:BHI720891 AXL720891:AXM720891 ANP720891:ANQ720891 ADT720891:ADU720891 TX720891:TY720891 KB720891:KC720891 AF720891:AG720891 WWN655355:WWO655355 WMR655355:WMS655355 WCV655355:WCW655355 VSZ655355:VTA655355 VJD655355:VJE655355 UZH655355:UZI655355 UPL655355:UPM655355 UFP655355:UFQ655355 TVT655355:TVU655355 TLX655355:TLY655355 TCB655355:TCC655355 SSF655355:SSG655355 SIJ655355:SIK655355 RYN655355:RYO655355 ROR655355:ROS655355 REV655355:REW655355 QUZ655355:QVA655355 QLD655355:QLE655355 QBH655355:QBI655355 PRL655355:PRM655355 PHP655355:PHQ655355 OXT655355:OXU655355 ONX655355:ONY655355 OEB655355:OEC655355 NUF655355:NUG655355 NKJ655355:NKK655355 NAN655355:NAO655355 MQR655355:MQS655355 MGV655355:MGW655355 LWZ655355:LXA655355 LND655355:LNE655355 LDH655355:LDI655355 KTL655355:KTM655355 KJP655355:KJQ655355 JZT655355:JZU655355 JPX655355:JPY655355 JGB655355:JGC655355 IWF655355:IWG655355 IMJ655355:IMK655355 ICN655355:ICO655355 HSR655355:HSS655355 HIV655355:HIW655355 GYZ655355:GZA655355 GPD655355:GPE655355 GFH655355:GFI655355 FVL655355:FVM655355 FLP655355:FLQ655355 FBT655355:FBU655355 ERX655355:ERY655355 EIB655355:EIC655355 DYF655355:DYG655355 DOJ655355:DOK655355 DEN655355:DEO655355 CUR655355:CUS655355 CKV655355:CKW655355 CAZ655355:CBA655355 BRD655355:BRE655355 BHH655355:BHI655355 AXL655355:AXM655355 ANP655355:ANQ655355 ADT655355:ADU655355 TX655355:TY655355 KB655355:KC655355 AF655355:AG655355 WWN589819:WWO589819 WMR589819:WMS589819 WCV589819:WCW589819 VSZ589819:VTA589819 VJD589819:VJE589819 UZH589819:UZI589819 UPL589819:UPM589819 UFP589819:UFQ589819 TVT589819:TVU589819 TLX589819:TLY589819 TCB589819:TCC589819 SSF589819:SSG589819 SIJ589819:SIK589819 RYN589819:RYO589819 ROR589819:ROS589819 REV589819:REW589819 QUZ589819:QVA589819 QLD589819:QLE589819 QBH589819:QBI589819 PRL589819:PRM589819 PHP589819:PHQ589819 OXT589819:OXU589819 ONX589819:ONY589819 OEB589819:OEC589819 NUF589819:NUG589819 NKJ589819:NKK589819 NAN589819:NAO589819 MQR589819:MQS589819 MGV589819:MGW589819 LWZ589819:LXA589819 LND589819:LNE589819 LDH589819:LDI589819 KTL589819:KTM589819 KJP589819:KJQ589819 JZT589819:JZU589819 JPX589819:JPY589819 JGB589819:JGC589819 IWF589819:IWG589819 IMJ589819:IMK589819 ICN589819:ICO589819 HSR589819:HSS589819 HIV589819:HIW589819 GYZ589819:GZA589819 GPD589819:GPE589819 GFH589819:GFI589819 FVL589819:FVM589819 FLP589819:FLQ589819 FBT589819:FBU589819 ERX589819:ERY589819 EIB589819:EIC589819 DYF589819:DYG589819 DOJ589819:DOK589819 DEN589819:DEO589819 CUR589819:CUS589819 CKV589819:CKW589819 CAZ589819:CBA589819 BRD589819:BRE589819 BHH589819:BHI589819 AXL589819:AXM589819 ANP589819:ANQ589819 ADT589819:ADU589819 TX589819:TY589819 KB589819:KC589819 AF589819:AG589819 WWN524283:WWO524283 WMR524283:WMS524283 WCV524283:WCW524283 VSZ524283:VTA524283 VJD524283:VJE524283 UZH524283:UZI524283 UPL524283:UPM524283 UFP524283:UFQ524283 TVT524283:TVU524283 TLX524283:TLY524283 TCB524283:TCC524283 SSF524283:SSG524283 SIJ524283:SIK524283 RYN524283:RYO524283 ROR524283:ROS524283 REV524283:REW524283 QUZ524283:QVA524283 QLD524283:QLE524283 QBH524283:QBI524283 PRL524283:PRM524283 PHP524283:PHQ524283 OXT524283:OXU524283 ONX524283:ONY524283 OEB524283:OEC524283 NUF524283:NUG524283 NKJ524283:NKK524283 NAN524283:NAO524283 MQR524283:MQS524283 MGV524283:MGW524283 LWZ524283:LXA524283 LND524283:LNE524283 LDH524283:LDI524283 KTL524283:KTM524283 KJP524283:KJQ524283 JZT524283:JZU524283 JPX524283:JPY524283 JGB524283:JGC524283 IWF524283:IWG524283 IMJ524283:IMK524283 ICN524283:ICO524283 HSR524283:HSS524283 HIV524283:HIW524283 GYZ524283:GZA524283 GPD524283:GPE524283 GFH524283:GFI524283 FVL524283:FVM524283 FLP524283:FLQ524283 FBT524283:FBU524283 ERX524283:ERY524283 EIB524283:EIC524283 DYF524283:DYG524283 DOJ524283:DOK524283 DEN524283:DEO524283 CUR524283:CUS524283 CKV524283:CKW524283 CAZ524283:CBA524283 BRD524283:BRE524283 BHH524283:BHI524283 AXL524283:AXM524283 ANP524283:ANQ524283 ADT524283:ADU524283 TX524283:TY524283 KB524283:KC524283 AF524283:AG524283 WWN458747:WWO458747 WMR458747:WMS458747 WCV458747:WCW458747 VSZ458747:VTA458747 VJD458747:VJE458747 UZH458747:UZI458747 UPL458747:UPM458747 UFP458747:UFQ458747 TVT458747:TVU458747 TLX458747:TLY458747 TCB458747:TCC458747 SSF458747:SSG458747 SIJ458747:SIK458747 RYN458747:RYO458747 ROR458747:ROS458747 REV458747:REW458747 QUZ458747:QVA458747 QLD458747:QLE458747 QBH458747:QBI458747 PRL458747:PRM458747 PHP458747:PHQ458747 OXT458747:OXU458747 ONX458747:ONY458747 OEB458747:OEC458747 NUF458747:NUG458747 NKJ458747:NKK458747 NAN458747:NAO458747 MQR458747:MQS458747 MGV458747:MGW458747 LWZ458747:LXA458747 LND458747:LNE458747 LDH458747:LDI458747 KTL458747:KTM458747 KJP458747:KJQ458747 JZT458747:JZU458747 JPX458747:JPY458747 JGB458747:JGC458747 IWF458747:IWG458747 IMJ458747:IMK458747 ICN458747:ICO458747 HSR458747:HSS458747 HIV458747:HIW458747 GYZ458747:GZA458747 GPD458747:GPE458747 GFH458747:GFI458747 FVL458747:FVM458747 FLP458747:FLQ458747 FBT458747:FBU458747 ERX458747:ERY458747 EIB458747:EIC458747 DYF458747:DYG458747 DOJ458747:DOK458747 DEN458747:DEO458747 CUR458747:CUS458747 CKV458747:CKW458747 CAZ458747:CBA458747 BRD458747:BRE458747 BHH458747:BHI458747 AXL458747:AXM458747 ANP458747:ANQ458747 ADT458747:ADU458747 TX458747:TY458747 KB458747:KC458747 AF458747:AG458747 WWN393211:WWO393211 WMR393211:WMS393211 WCV393211:WCW393211 VSZ393211:VTA393211 VJD393211:VJE393211 UZH393211:UZI393211 UPL393211:UPM393211 UFP393211:UFQ393211 TVT393211:TVU393211 TLX393211:TLY393211 TCB393211:TCC393211 SSF393211:SSG393211 SIJ393211:SIK393211 RYN393211:RYO393211 ROR393211:ROS393211 REV393211:REW393211 QUZ393211:QVA393211 QLD393211:QLE393211 QBH393211:QBI393211 PRL393211:PRM393211 PHP393211:PHQ393211 OXT393211:OXU393211 ONX393211:ONY393211 OEB393211:OEC393211 NUF393211:NUG393211 NKJ393211:NKK393211 NAN393211:NAO393211 MQR393211:MQS393211 MGV393211:MGW393211 LWZ393211:LXA393211 LND393211:LNE393211 LDH393211:LDI393211 KTL393211:KTM393211 KJP393211:KJQ393211 JZT393211:JZU393211 JPX393211:JPY393211 JGB393211:JGC393211 IWF393211:IWG393211 IMJ393211:IMK393211 ICN393211:ICO393211 HSR393211:HSS393211 HIV393211:HIW393211 GYZ393211:GZA393211 GPD393211:GPE393211 GFH393211:GFI393211 FVL393211:FVM393211 FLP393211:FLQ393211 FBT393211:FBU393211 ERX393211:ERY393211 EIB393211:EIC393211 DYF393211:DYG393211 DOJ393211:DOK393211 DEN393211:DEO393211 CUR393211:CUS393211 CKV393211:CKW393211 CAZ393211:CBA393211 BRD393211:BRE393211 BHH393211:BHI393211 AXL393211:AXM393211 ANP393211:ANQ393211 ADT393211:ADU393211 TX393211:TY393211 KB393211:KC393211 AF393211:AG393211 WWN327675:WWO327675 WMR327675:WMS327675 WCV327675:WCW327675 VSZ327675:VTA327675 VJD327675:VJE327675 UZH327675:UZI327675 UPL327675:UPM327675 UFP327675:UFQ327675 TVT327675:TVU327675 TLX327675:TLY327675 TCB327675:TCC327675 SSF327675:SSG327675 SIJ327675:SIK327675 RYN327675:RYO327675 ROR327675:ROS327675 REV327675:REW327675 QUZ327675:QVA327675 QLD327675:QLE327675 QBH327675:QBI327675 PRL327675:PRM327675 PHP327675:PHQ327675 OXT327675:OXU327675 ONX327675:ONY327675 OEB327675:OEC327675 NUF327675:NUG327675 NKJ327675:NKK327675 NAN327675:NAO327675 MQR327675:MQS327675 MGV327675:MGW327675 LWZ327675:LXA327675 LND327675:LNE327675 LDH327675:LDI327675 KTL327675:KTM327675 KJP327675:KJQ327675 JZT327675:JZU327675 JPX327675:JPY327675 JGB327675:JGC327675 IWF327675:IWG327675 IMJ327675:IMK327675 ICN327675:ICO327675 HSR327675:HSS327675 HIV327675:HIW327675 GYZ327675:GZA327675 GPD327675:GPE327675 GFH327675:GFI327675 FVL327675:FVM327675 FLP327675:FLQ327675 FBT327675:FBU327675 ERX327675:ERY327675 EIB327675:EIC327675 DYF327675:DYG327675 DOJ327675:DOK327675 DEN327675:DEO327675 CUR327675:CUS327675 CKV327675:CKW327675 CAZ327675:CBA327675 BRD327675:BRE327675 BHH327675:BHI327675 AXL327675:AXM327675 ANP327675:ANQ327675 ADT327675:ADU327675 TX327675:TY327675 KB327675:KC327675 AF327675:AG327675 WWN262139:WWO262139 WMR262139:WMS262139 WCV262139:WCW262139 VSZ262139:VTA262139 VJD262139:VJE262139 UZH262139:UZI262139 UPL262139:UPM262139 UFP262139:UFQ262139 TVT262139:TVU262139 TLX262139:TLY262139 TCB262139:TCC262139 SSF262139:SSG262139 SIJ262139:SIK262139 RYN262139:RYO262139 ROR262139:ROS262139 REV262139:REW262139 QUZ262139:QVA262139 QLD262139:QLE262139 QBH262139:QBI262139 PRL262139:PRM262139 PHP262139:PHQ262139 OXT262139:OXU262139 ONX262139:ONY262139 OEB262139:OEC262139 NUF262139:NUG262139 NKJ262139:NKK262139 NAN262139:NAO262139 MQR262139:MQS262139 MGV262139:MGW262139 LWZ262139:LXA262139 LND262139:LNE262139 LDH262139:LDI262139 KTL262139:KTM262139 KJP262139:KJQ262139 JZT262139:JZU262139 JPX262139:JPY262139 JGB262139:JGC262139 IWF262139:IWG262139 IMJ262139:IMK262139 ICN262139:ICO262139 HSR262139:HSS262139 HIV262139:HIW262139 GYZ262139:GZA262139 GPD262139:GPE262139 GFH262139:GFI262139 FVL262139:FVM262139 FLP262139:FLQ262139 FBT262139:FBU262139 ERX262139:ERY262139 EIB262139:EIC262139 DYF262139:DYG262139 DOJ262139:DOK262139 DEN262139:DEO262139 CUR262139:CUS262139 CKV262139:CKW262139 CAZ262139:CBA262139 BRD262139:BRE262139 BHH262139:BHI262139 AXL262139:AXM262139 ANP262139:ANQ262139 ADT262139:ADU262139 TX262139:TY262139 KB262139:KC262139 AF262139:AG262139 WWN196603:WWO196603 WMR196603:WMS196603 WCV196603:WCW196603 VSZ196603:VTA196603 VJD196603:VJE196603 UZH196603:UZI196603 UPL196603:UPM196603 UFP196603:UFQ196603 TVT196603:TVU196603 TLX196603:TLY196603 TCB196603:TCC196603 SSF196603:SSG196603 SIJ196603:SIK196603 RYN196603:RYO196603 ROR196603:ROS196603 REV196603:REW196603 QUZ196603:QVA196603 QLD196603:QLE196603 QBH196603:QBI196603 PRL196603:PRM196603 PHP196603:PHQ196603 OXT196603:OXU196603 ONX196603:ONY196603 OEB196603:OEC196603 NUF196603:NUG196603 NKJ196603:NKK196603 NAN196603:NAO196603 MQR196603:MQS196603 MGV196603:MGW196603 LWZ196603:LXA196603 LND196603:LNE196603 LDH196603:LDI196603 KTL196603:KTM196603 KJP196603:KJQ196603 JZT196603:JZU196603 JPX196603:JPY196603 JGB196603:JGC196603 IWF196603:IWG196603 IMJ196603:IMK196603 ICN196603:ICO196603 HSR196603:HSS196603 HIV196603:HIW196603 GYZ196603:GZA196603 GPD196603:GPE196603 GFH196603:GFI196603 FVL196603:FVM196603 FLP196603:FLQ196603 FBT196603:FBU196603 ERX196603:ERY196603 EIB196603:EIC196603 DYF196603:DYG196603 DOJ196603:DOK196603 DEN196603:DEO196603 CUR196603:CUS196603 CKV196603:CKW196603 CAZ196603:CBA196603 BRD196603:BRE196603 BHH196603:BHI196603 AXL196603:AXM196603 ANP196603:ANQ196603 ADT196603:ADU196603 TX196603:TY196603 KB196603:KC196603 AF196603:AG196603 WWN131067:WWO131067 WMR131067:WMS131067 WCV131067:WCW131067 VSZ131067:VTA131067 VJD131067:VJE131067 UZH131067:UZI131067 UPL131067:UPM131067 UFP131067:UFQ131067 TVT131067:TVU131067 TLX131067:TLY131067 TCB131067:TCC131067 SSF131067:SSG131067 SIJ131067:SIK131067 RYN131067:RYO131067 ROR131067:ROS131067 REV131067:REW131067 QUZ131067:QVA131067 QLD131067:QLE131067 QBH131067:QBI131067 PRL131067:PRM131067 PHP131067:PHQ131067 OXT131067:OXU131067 ONX131067:ONY131067 OEB131067:OEC131067 NUF131067:NUG131067 NKJ131067:NKK131067 NAN131067:NAO131067 MQR131067:MQS131067 MGV131067:MGW131067 LWZ131067:LXA131067 LND131067:LNE131067 LDH131067:LDI131067 KTL131067:KTM131067 KJP131067:KJQ131067 JZT131067:JZU131067 JPX131067:JPY131067 JGB131067:JGC131067 IWF131067:IWG131067 IMJ131067:IMK131067 ICN131067:ICO131067 HSR131067:HSS131067 HIV131067:HIW131067 GYZ131067:GZA131067 GPD131067:GPE131067 GFH131067:GFI131067 FVL131067:FVM131067 FLP131067:FLQ131067 FBT131067:FBU131067 ERX131067:ERY131067 EIB131067:EIC131067 DYF131067:DYG131067 DOJ131067:DOK131067 DEN131067:DEO131067 CUR131067:CUS131067 CKV131067:CKW131067 CAZ131067:CBA131067 BRD131067:BRE131067 BHH131067:BHI131067 AXL131067:AXM131067 ANP131067:ANQ131067 ADT131067:ADU131067 TX131067:TY131067 KB131067:KC131067 AF131067:AG131067 WWN65531:WWO65531 WMR65531:WMS65531 WCV65531:WCW65531 VSZ65531:VTA65531 VJD65531:VJE65531 UZH65531:UZI65531 UPL65531:UPM65531 UFP65531:UFQ65531 TVT65531:TVU65531 TLX65531:TLY65531 TCB65531:TCC65531 SSF65531:SSG65531 SIJ65531:SIK65531 RYN65531:RYO65531 ROR65531:ROS65531 REV65531:REW65531 QUZ65531:QVA65531 QLD65531:QLE65531 QBH65531:QBI65531 PRL65531:PRM65531 PHP65531:PHQ65531 OXT65531:OXU65531 ONX65531:ONY65531 OEB65531:OEC65531 NUF65531:NUG65531 NKJ65531:NKK65531 NAN65531:NAO65531 MQR65531:MQS65531 MGV65531:MGW65531 LWZ65531:LXA65531 LND65531:LNE65531 LDH65531:LDI65531 KTL65531:KTM65531 KJP65531:KJQ65531 JZT65531:JZU65531 JPX65531:JPY65531 JGB65531:JGC65531 IWF65531:IWG65531 IMJ65531:IMK65531 ICN65531:ICO65531 HSR65531:HSS65531 HIV65531:HIW65531 GYZ65531:GZA65531 GPD65531:GPE65531 GFH65531:GFI65531 FVL65531:FVM65531 FLP65531:FLQ65531 FBT65531:FBU65531 ERX65531:ERY65531 EIB65531:EIC65531 DYF65531:DYG65531 DOJ65531:DOK65531 DEN65531:DEO65531 CUR65531:CUS65531 CKV65531:CKW65531 CAZ65531:CBA65531 BRD65531:BRE65531 BHH65531:BHI65531 AXL65531:AXM65531 ANP65531:ANQ65531 ADT65531:ADU65531 TX65531:TY65531 KB65531:KC65531 AF65531:AG65531 WWF983035:WWG983035 WMJ983035:WMK983035 WCN983035:WCO983035 VSR983035:VSS983035 VIV983035:VIW983035 UYZ983035:UZA983035 UPD983035:UPE983035 UFH983035:UFI983035 TVL983035:TVM983035 TLP983035:TLQ983035 TBT983035:TBU983035 SRX983035:SRY983035 SIB983035:SIC983035 RYF983035:RYG983035 ROJ983035:ROK983035 REN983035:REO983035 QUR983035:QUS983035 QKV983035:QKW983035 QAZ983035:QBA983035 PRD983035:PRE983035 PHH983035:PHI983035 OXL983035:OXM983035 ONP983035:ONQ983035 ODT983035:ODU983035 NTX983035:NTY983035 NKB983035:NKC983035 NAF983035:NAG983035 MQJ983035:MQK983035 MGN983035:MGO983035 LWR983035:LWS983035 LMV983035:LMW983035 LCZ983035:LDA983035 KTD983035:KTE983035 KJH983035:KJI983035 JZL983035:JZM983035 JPP983035:JPQ983035 JFT983035:JFU983035 IVX983035:IVY983035 IMB983035:IMC983035 ICF983035:ICG983035 HSJ983035:HSK983035 HIN983035:HIO983035 GYR983035:GYS983035 GOV983035:GOW983035 GEZ983035:GFA983035 FVD983035:FVE983035 FLH983035:FLI983035 FBL983035:FBM983035 ERP983035:ERQ983035 EHT983035:EHU983035 DXX983035:DXY983035 DOB983035:DOC983035 DEF983035:DEG983035 CUJ983035:CUK983035 CKN983035:CKO983035 CAR983035:CAS983035 BQV983035:BQW983035 BGZ983035:BHA983035 AXD983035:AXE983035 ANH983035:ANI983035 ADL983035:ADM983035 TP983035:TQ983035 JT983035:JU983035 X983035:Y983035 WWF917499:WWG917499 WMJ917499:WMK917499 WCN917499:WCO917499 VSR917499:VSS917499 VIV917499:VIW917499 UYZ917499:UZA917499 UPD917499:UPE917499 UFH917499:UFI917499 TVL917499:TVM917499 TLP917499:TLQ917499 TBT917499:TBU917499 SRX917499:SRY917499 SIB917499:SIC917499 RYF917499:RYG917499 ROJ917499:ROK917499 REN917499:REO917499 QUR917499:QUS917499 QKV917499:QKW917499 QAZ917499:QBA917499 PRD917499:PRE917499 PHH917499:PHI917499 OXL917499:OXM917499 ONP917499:ONQ917499 ODT917499:ODU917499 NTX917499:NTY917499 NKB917499:NKC917499 NAF917499:NAG917499 MQJ917499:MQK917499 MGN917499:MGO917499 LWR917499:LWS917499 LMV917499:LMW917499 LCZ917499:LDA917499 KTD917499:KTE917499 KJH917499:KJI917499 JZL917499:JZM917499 JPP917499:JPQ917499 JFT917499:JFU917499 IVX917499:IVY917499 IMB917499:IMC917499 ICF917499:ICG917499 HSJ917499:HSK917499 HIN917499:HIO917499 GYR917499:GYS917499 GOV917499:GOW917499 GEZ917499:GFA917499 FVD917499:FVE917499 FLH917499:FLI917499 FBL917499:FBM917499 ERP917499:ERQ917499 EHT917499:EHU917499 DXX917499:DXY917499 DOB917499:DOC917499 DEF917499:DEG917499 CUJ917499:CUK917499 CKN917499:CKO917499 CAR917499:CAS917499 BQV917499:BQW917499 BGZ917499:BHA917499 AXD917499:AXE917499 ANH917499:ANI917499 ADL917499:ADM917499 TP917499:TQ917499 JT917499:JU917499 X917499:Y917499 WWF851963:WWG851963 WMJ851963:WMK851963 WCN851963:WCO851963 VSR851963:VSS851963 VIV851963:VIW851963 UYZ851963:UZA851963 UPD851963:UPE851963 UFH851963:UFI851963 TVL851963:TVM851963 TLP851963:TLQ851963 TBT851963:TBU851963 SRX851963:SRY851963 SIB851963:SIC851963 RYF851963:RYG851963 ROJ851963:ROK851963 REN851963:REO851963 QUR851963:QUS851963 QKV851963:QKW851963 QAZ851963:QBA851963 PRD851963:PRE851963 PHH851963:PHI851963 OXL851963:OXM851963 ONP851963:ONQ851963 ODT851963:ODU851963 NTX851963:NTY851963 NKB851963:NKC851963 NAF851963:NAG851963 MQJ851963:MQK851963 MGN851963:MGO851963 LWR851963:LWS851963 LMV851963:LMW851963 LCZ851963:LDA851963 KTD851963:KTE851963 KJH851963:KJI851963 JZL851963:JZM851963 JPP851963:JPQ851963 JFT851963:JFU851963 IVX851963:IVY851963 IMB851963:IMC851963 ICF851963:ICG851963 HSJ851963:HSK851963 HIN851963:HIO851963 GYR851963:GYS851963 GOV851963:GOW851963 GEZ851963:GFA851963 FVD851963:FVE851963 FLH851963:FLI851963 FBL851963:FBM851963 ERP851963:ERQ851963 EHT851963:EHU851963 DXX851963:DXY851963 DOB851963:DOC851963 DEF851963:DEG851963 CUJ851963:CUK851963 CKN851963:CKO851963 CAR851963:CAS851963 BQV851963:BQW851963 BGZ851963:BHA851963 AXD851963:AXE851963 ANH851963:ANI851963 ADL851963:ADM851963 TP851963:TQ851963 JT851963:JU851963 X851963:Y851963 WWF786427:WWG786427 WMJ786427:WMK786427 WCN786427:WCO786427 VSR786427:VSS786427 VIV786427:VIW786427 UYZ786427:UZA786427 UPD786427:UPE786427 UFH786427:UFI786427 TVL786427:TVM786427 TLP786427:TLQ786427 TBT786427:TBU786427 SRX786427:SRY786427 SIB786427:SIC786427 RYF786427:RYG786427 ROJ786427:ROK786427 REN786427:REO786427 QUR786427:QUS786427 QKV786427:QKW786427 QAZ786427:QBA786427 PRD786427:PRE786427 PHH786427:PHI786427 OXL786427:OXM786427 ONP786427:ONQ786427 ODT786427:ODU786427 NTX786427:NTY786427 NKB786427:NKC786427 NAF786427:NAG786427 MQJ786427:MQK786427 MGN786427:MGO786427 LWR786427:LWS786427 LMV786427:LMW786427 LCZ786427:LDA786427 KTD786427:KTE786427 KJH786427:KJI786427 JZL786427:JZM786427 JPP786427:JPQ786427 JFT786427:JFU786427 IVX786427:IVY786427 IMB786427:IMC786427 ICF786427:ICG786427 HSJ786427:HSK786427 HIN786427:HIO786427 GYR786427:GYS786427 GOV786427:GOW786427 GEZ786427:GFA786427 FVD786427:FVE786427 FLH786427:FLI786427 FBL786427:FBM786427 ERP786427:ERQ786427 EHT786427:EHU786427 DXX786427:DXY786427 DOB786427:DOC786427 DEF786427:DEG786427 CUJ786427:CUK786427 CKN786427:CKO786427 CAR786427:CAS786427 BQV786427:BQW786427 BGZ786427:BHA786427 AXD786427:AXE786427 ANH786427:ANI786427 ADL786427:ADM786427 TP786427:TQ786427 JT786427:JU786427 X786427:Y786427 WWF720891:WWG720891 WMJ720891:WMK720891 WCN720891:WCO720891 VSR720891:VSS720891 VIV720891:VIW720891 UYZ720891:UZA720891 UPD720891:UPE720891 UFH720891:UFI720891 TVL720891:TVM720891 TLP720891:TLQ720891 TBT720891:TBU720891 SRX720891:SRY720891 SIB720891:SIC720891 RYF720891:RYG720891 ROJ720891:ROK720891 REN720891:REO720891 QUR720891:QUS720891 QKV720891:QKW720891 QAZ720891:QBA720891 PRD720891:PRE720891 PHH720891:PHI720891 OXL720891:OXM720891 ONP720891:ONQ720891 ODT720891:ODU720891 NTX720891:NTY720891 NKB720891:NKC720891 NAF720891:NAG720891 MQJ720891:MQK720891 MGN720891:MGO720891 LWR720891:LWS720891 LMV720891:LMW720891 LCZ720891:LDA720891 KTD720891:KTE720891 KJH720891:KJI720891 JZL720891:JZM720891 JPP720891:JPQ720891 JFT720891:JFU720891 IVX720891:IVY720891 IMB720891:IMC720891 ICF720891:ICG720891 HSJ720891:HSK720891 HIN720891:HIO720891 GYR720891:GYS720891 GOV720891:GOW720891 GEZ720891:GFA720891 FVD720891:FVE720891 FLH720891:FLI720891 FBL720891:FBM720891 ERP720891:ERQ720891 EHT720891:EHU720891 DXX720891:DXY720891 DOB720891:DOC720891 DEF720891:DEG720891 CUJ720891:CUK720891 CKN720891:CKO720891 CAR720891:CAS720891 BQV720891:BQW720891 BGZ720891:BHA720891 AXD720891:AXE720891 ANH720891:ANI720891 ADL720891:ADM720891 TP720891:TQ720891 JT720891:JU720891 X720891:Y720891 WWF655355:WWG655355 WMJ655355:WMK655355 WCN655355:WCO655355 VSR655355:VSS655355 VIV655355:VIW655355 UYZ655355:UZA655355 UPD655355:UPE655355 UFH655355:UFI655355 TVL655355:TVM655355 TLP655355:TLQ655355 TBT655355:TBU655355 SRX655355:SRY655355 SIB655355:SIC655355 RYF655355:RYG655355 ROJ655355:ROK655355 REN655355:REO655355 QUR655355:QUS655355 QKV655355:QKW655355 QAZ655355:QBA655355 PRD655355:PRE655355 PHH655355:PHI655355 OXL655355:OXM655355 ONP655355:ONQ655355 ODT655355:ODU655355 NTX655355:NTY655355 NKB655355:NKC655355 NAF655355:NAG655355 MQJ655355:MQK655355 MGN655355:MGO655355 LWR655355:LWS655355 LMV655355:LMW655355 LCZ655355:LDA655355 KTD655355:KTE655355 KJH655355:KJI655355 JZL655355:JZM655355 JPP655355:JPQ655355 JFT655355:JFU655355 IVX655355:IVY655355 IMB655355:IMC655355 ICF655355:ICG655355 HSJ655355:HSK655355 HIN655355:HIO655355 GYR655355:GYS655355 GOV655355:GOW655355 GEZ655355:GFA655355 FVD655355:FVE655355 FLH655355:FLI655355 FBL655355:FBM655355 ERP655355:ERQ655355 EHT655355:EHU655355 DXX655355:DXY655355 DOB655355:DOC655355 DEF655355:DEG655355 CUJ655355:CUK655355 CKN655355:CKO655355 CAR655355:CAS655355 BQV655355:BQW655355 BGZ655355:BHA655355 AXD655355:AXE655355 ANH655355:ANI655355 ADL655355:ADM655355 TP655355:TQ655355 JT655355:JU655355 X655355:Y655355 WWF589819:WWG589819 WMJ589819:WMK589819 WCN589819:WCO589819 VSR589819:VSS589819 VIV589819:VIW589819 UYZ589819:UZA589819 UPD589819:UPE589819 UFH589819:UFI589819 TVL589819:TVM589819 TLP589819:TLQ589819 TBT589819:TBU589819 SRX589819:SRY589819 SIB589819:SIC589819 RYF589819:RYG589819 ROJ589819:ROK589819 REN589819:REO589819 QUR589819:QUS589819 QKV589819:QKW589819 QAZ589819:QBA589819 PRD589819:PRE589819 PHH589819:PHI589819 OXL589819:OXM589819 ONP589819:ONQ589819 ODT589819:ODU589819 NTX589819:NTY589819 NKB589819:NKC589819 NAF589819:NAG589819 MQJ589819:MQK589819 MGN589819:MGO589819 LWR589819:LWS589819 LMV589819:LMW589819 LCZ589819:LDA589819 KTD589819:KTE589819 KJH589819:KJI589819 JZL589819:JZM589819 JPP589819:JPQ589819 JFT589819:JFU589819 IVX589819:IVY589819 IMB589819:IMC589819 ICF589819:ICG589819 HSJ589819:HSK589819 HIN589819:HIO589819 GYR589819:GYS589819 GOV589819:GOW589819 GEZ589819:GFA589819 FVD589819:FVE589819 FLH589819:FLI589819 FBL589819:FBM589819 ERP589819:ERQ589819 EHT589819:EHU589819 DXX589819:DXY589819 DOB589819:DOC589819 DEF589819:DEG589819 CUJ589819:CUK589819 CKN589819:CKO589819 CAR589819:CAS589819 BQV589819:BQW589819 BGZ589819:BHA589819 AXD589819:AXE589819 ANH589819:ANI589819 ADL589819:ADM589819 TP589819:TQ589819 JT589819:JU589819 X589819:Y589819 WWF524283:WWG524283 WMJ524283:WMK524283 WCN524283:WCO524283 VSR524283:VSS524283 VIV524283:VIW524283 UYZ524283:UZA524283 UPD524283:UPE524283 UFH524283:UFI524283 TVL524283:TVM524283 TLP524283:TLQ524283 TBT524283:TBU524283 SRX524283:SRY524283 SIB524283:SIC524283 RYF524283:RYG524283 ROJ524283:ROK524283 REN524283:REO524283 QUR524283:QUS524283 QKV524283:QKW524283 QAZ524283:QBA524283 PRD524283:PRE524283 PHH524283:PHI524283 OXL524283:OXM524283 ONP524283:ONQ524283 ODT524283:ODU524283 NTX524283:NTY524283 NKB524283:NKC524283 NAF524283:NAG524283 MQJ524283:MQK524283 MGN524283:MGO524283 LWR524283:LWS524283 LMV524283:LMW524283 LCZ524283:LDA524283 KTD524283:KTE524283 KJH524283:KJI524283 JZL524283:JZM524283 JPP524283:JPQ524283 JFT524283:JFU524283 IVX524283:IVY524283 IMB524283:IMC524283 ICF524283:ICG524283 HSJ524283:HSK524283 HIN524283:HIO524283 GYR524283:GYS524283 GOV524283:GOW524283 GEZ524283:GFA524283 FVD524283:FVE524283 FLH524283:FLI524283 FBL524283:FBM524283 ERP524283:ERQ524283 EHT524283:EHU524283 DXX524283:DXY524283 DOB524283:DOC524283 DEF524283:DEG524283 CUJ524283:CUK524283 CKN524283:CKO524283 CAR524283:CAS524283 BQV524283:BQW524283 BGZ524283:BHA524283 AXD524283:AXE524283 ANH524283:ANI524283 ADL524283:ADM524283 TP524283:TQ524283 JT524283:JU524283 X524283:Y524283 WWF458747:WWG458747 WMJ458747:WMK458747 WCN458747:WCO458747 VSR458747:VSS458747 VIV458747:VIW458747 UYZ458747:UZA458747 UPD458747:UPE458747 UFH458747:UFI458747 TVL458747:TVM458747 TLP458747:TLQ458747 TBT458747:TBU458747 SRX458747:SRY458747 SIB458747:SIC458747 RYF458747:RYG458747 ROJ458747:ROK458747 REN458747:REO458747 QUR458747:QUS458747 QKV458747:QKW458747 QAZ458747:QBA458747 PRD458747:PRE458747 PHH458747:PHI458747 OXL458747:OXM458747 ONP458747:ONQ458747 ODT458747:ODU458747 NTX458747:NTY458747 NKB458747:NKC458747 NAF458747:NAG458747 MQJ458747:MQK458747 MGN458747:MGO458747 LWR458747:LWS458747 LMV458747:LMW458747 LCZ458747:LDA458747 KTD458747:KTE458747 KJH458747:KJI458747 JZL458747:JZM458747 JPP458747:JPQ458747 JFT458747:JFU458747 IVX458747:IVY458747 IMB458747:IMC458747 ICF458747:ICG458747 HSJ458747:HSK458747 HIN458747:HIO458747 GYR458747:GYS458747 GOV458747:GOW458747 GEZ458747:GFA458747 FVD458747:FVE458747 FLH458747:FLI458747 FBL458747:FBM458747 ERP458747:ERQ458747 EHT458747:EHU458747 DXX458747:DXY458747 DOB458747:DOC458747 DEF458747:DEG458747 CUJ458747:CUK458747 CKN458747:CKO458747 CAR458747:CAS458747 BQV458747:BQW458747 BGZ458747:BHA458747 AXD458747:AXE458747 ANH458747:ANI458747 ADL458747:ADM458747 TP458747:TQ458747 JT458747:JU458747 X458747:Y458747 WWF393211:WWG393211 WMJ393211:WMK393211 WCN393211:WCO393211 VSR393211:VSS393211 VIV393211:VIW393211 UYZ393211:UZA393211 UPD393211:UPE393211 UFH393211:UFI393211 TVL393211:TVM393211 TLP393211:TLQ393211 TBT393211:TBU393211 SRX393211:SRY393211 SIB393211:SIC393211 RYF393211:RYG393211 ROJ393211:ROK393211 REN393211:REO393211 QUR393211:QUS393211 QKV393211:QKW393211 QAZ393211:QBA393211 PRD393211:PRE393211 PHH393211:PHI393211 OXL393211:OXM393211 ONP393211:ONQ393211 ODT393211:ODU393211 NTX393211:NTY393211 NKB393211:NKC393211 NAF393211:NAG393211 MQJ393211:MQK393211 MGN393211:MGO393211 LWR393211:LWS393211 LMV393211:LMW393211 LCZ393211:LDA393211 KTD393211:KTE393211 KJH393211:KJI393211 JZL393211:JZM393211 JPP393211:JPQ393211 JFT393211:JFU393211 IVX393211:IVY393211 IMB393211:IMC393211 ICF393211:ICG393211 HSJ393211:HSK393211 HIN393211:HIO393211 GYR393211:GYS393211 GOV393211:GOW393211 GEZ393211:GFA393211 FVD393211:FVE393211 FLH393211:FLI393211 FBL393211:FBM393211 ERP393211:ERQ393211 EHT393211:EHU393211 DXX393211:DXY393211 DOB393211:DOC393211 DEF393211:DEG393211 CUJ393211:CUK393211 CKN393211:CKO393211 CAR393211:CAS393211 BQV393211:BQW393211 BGZ393211:BHA393211 AXD393211:AXE393211 ANH393211:ANI393211 ADL393211:ADM393211 TP393211:TQ393211 JT393211:JU393211 X393211:Y393211 WWF327675:WWG327675 WMJ327675:WMK327675 WCN327675:WCO327675 VSR327675:VSS327675 VIV327675:VIW327675 UYZ327675:UZA327675 UPD327675:UPE327675 UFH327675:UFI327675 TVL327675:TVM327675 TLP327675:TLQ327675 TBT327675:TBU327675 SRX327675:SRY327675 SIB327675:SIC327675 RYF327675:RYG327675 ROJ327675:ROK327675 REN327675:REO327675 QUR327675:QUS327675 QKV327675:QKW327675 QAZ327675:QBA327675 PRD327675:PRE327675 PHH327675:PHI327675 OXL327675:OXM327675 ONP327675:ONQ327675 ODT327675:ODU327675 NTX327675:NTY327675 NKB327675:NKC327675 NAF327675:NAG327675 MQJ327675:MQK327675 MGN327675:MGO327675 LWR327675:LWS327675 LMV327675:LMW327675 LCZ327675:LDA327675 KTD327675:KTE327675 KJH327675:KJI327675 JZL327675:JZM327675 JPP327675:JPQ327675 JFT327675:JFU327675 IVX327675:IVY327675 IMB327675:IMC327675 ICF327675:ICG327675 HSJ327675:HSK327675 HIN327675:HIO327675 GYR327675:GYS327675 GOV327675:GOW327675 GEZ327675:GFA327675 FVD327675:FVE327675 FLH327675:FLI327675 FBL327675:FBM327675 ERP327675:ERQ327675 EHT327675:EHU327675 DXX327675:DXY327675 DOB327675:DOC327675 DEF327675:DEG327675 CUJ327675:CUK327675 CKN327675:CKO327675 CAR327675:CAS327675 BQV327675:BQW327675 BGZ327675:BHA327675 AXD327675:AXE327675 ANH327675:ANI327675 ADL327675:ADM327675 TP327675:TQ327675 JT327675:JU327675 X327675:Y327675 WWF262139:WWG262139 WMJ262139:WMK262139 WCN262139:WCO262139 VSR262139:VSS262139 VIV262139:VIW262139 UYZ262139:UZA262139 UPD262139:UPE262139 UFH262139:UFI262139 TVL262139:TVM262139 TLP262139:TLQ262139 TBT262139:TBU262139 SRX262139:SRY262139 SIB262139:SIC262139 RYF262139:RYG262139 ROJ262139:ROK262139 REN262139:REO262139 QUR262139:QUS262139 QKV262139:QKW262139 QAZ262139:QBA262139 PRD262139:PRE262139 PHH262139:PHI262139 OXL262139:OXM262139 ONP262139:ONQ262139 ODT262139:ODU262139 NTX262139:NTY262139 NKB262139:NKC262139 NAF262139:NAG262139 MQJ262139:MQK262139 MGN262139:MGO262139 LWR262139:LWS262139 LMV262139:LMW262139 LCZ262139:LDA262139 KTD262139:KTE262139 KJH262139:KJI262139 JZL262139:JZM262139 JPP262139:JPQ262139 JFT262139:JFU262139 IVX262139:IVY262139 IMB262139:IMC262139 ICF262139:ICG262139 HSJ262139:HSK262139 HIN262139:HIO262139 GYR262139:GYS262139 GOV262139:GOW262139 GEZ262139:GFA262139 FVD262139:FVE262139 FLH262139:FLI262139 FBL262139:FBM262139 ERP262139:ERQ262139 EHT262139:EHU262139 DXX262139:DXY262139 DOB262139:DOC262139 DEF262139:DEG262139 CUJ262139:CUK262139 CKN262139:CKO262139 CAR262139:CAS262139 BQV262139:BQW262139 BGZ262139:BHA262139 AXD262139:AXE262139 ANH262139:ANI262139 ADL262139:ADM262139 TP262139:TQ262139 JT262139:JU262139 X262139:Y262139 WWF196603:WWG196603 WMJ196603:WMK196603 WCN196603:WCO196603 VSR196603:VSS196603 VIV196603:VIW196603 UYZ196603:UZA196603 UPD196603:UPE196603 UFH196603:UFI196603 TVL196603:TVM196603 TLP196603:TLQ196603 TBT196603:TBU196603 SRX196603:SRY196603 SIB196603:SIC196603 RYF196603:RYG196603 ROJ196603:ROK196603 REN196603:REO196603 QUR196603:QUS196603 QKV196603:QKW196603 QAZ196603:QBA196603 PRD196603:PRE196603 PHH196603:PHI196603 OXL196603:OXM196603 ONP196603:ONQ196603 ODT196603:ODU196603 NTX196603:NTY196603 NKB196603:NKC196603 NAF196603:NAG196603 MQJ196603:MQK196603 MGN196603:MGO196603 LWR196603:LWS196603 LMV196603:LMW196603 LCZ196603:LDA196603 KTD196603:KTE196603 KJH196603:KJI196603 JZL196603:JZM196603 JPP196603:JPQ196603 JFT196603:JFU196603 IVX196603:IVY196603 IMB196603:IMC196603 ICF196603:ICG196603 HSJ196603:HSK196603 HIN196603:HIO196603 GYR196603:GYS196603 GOV196603:GOW196603 GEZ196603:GFA196603 FVD196603:FVE196603 FLH196603:FLI196603 FBL196603:FBM196603 ERP196603:ERQ196603 EHT196603:EHU196603 DXX196603:DXY196603 DOB196603:DOC196603 DEF196603:DEG196603 CUJ196603:CUK196603 CKN196603:CKO196603 CAR196603:CAS196603 BQV196603:BQW196603 BGZ196603:BHA196603 AXD196603:AXE196603 ANH196603:ANI196603 ADL196603:ADM196603 TP196603:TQ196603 JT196603:JU196603 X196603:Y196603 WWF131067:WWG131067 WMJ131067:WMK131067 WCN131067:WCO131067 VSR131067:VSS131067 VIV131067:VIW131067 UYZ131067:UZA131067 UPD131067:UPE131067 UFH131067:UFI131067 TVL131067:TVM131067 TLP131067:TLQ131067 TBT131067:TBU131067 SRX131067:SRY131067 SIB131067:SIC131067 RYF131067:RYG131067 ROJ131067:ROK131067 REN131067:REO131067 QUR131067:QUS131067 QKV131067:QKW131067 QAZ131067:QBA131067 PRD131067:PRE131067 PHH131067:PHI131067 OXL131067:OXM131067 ONP131067:ONQ131067 ODT131067:ODU131067 NTX131067:NTY131067 NKB131067:NKC131067 NAF131067:NAG131067 MQJ131067:MQK131067 MGN131067:MGO131067 LWR131067:LWS131067 LMV131067:LMW131067 LCZ131067:LDA131067 KTD131067:KTE131067 KJH131067:KJI131067 JZL131067:JZM131067 JPP131067:JPQ131067 JFT131067:JFU131067 IVX131067:IVY131067 IMB131067:IMC131067 ICF131067:ICG131067 HSJ131067:HSK131067 HIN131067:HIO131067 GYR131067:GYS131067 GOV131067:GOW131067 GEZ131067:GFA131067 FVD131067:FVE131067 FLH131067:FLI131067 FBL131067:FBM131067 ERP131067:ERQ131067 EHT131067:EHU131067 DXX131067:DXY131067 DOB131067:DOC131067 DEF131067:DEG131067 CUJ131067:CUK131067 CKN131067:CKO131067 CAR131067:CAS131067 BQV131067:BQW131067 BGZ131067:BHA131067 AXD131067:AXE131067 ANH131067:ANI131067 ADL131067:ADM131067 TP131067:TQ131067 JT131067:JU131067 X131067:Y131067 WWF65531:WWG65531 WMJ65531:WMK65531 WCN65531:WCO65531 VSR65531:VSS65531 VIV65531:VIW65531 UYZ65531:UZA65531 UPD65531:UPE65531 UFH65531:UFI65531 TVL65531:TVM65531 TLP65531:TLQ65531 TBT65531:TBU65531 SRX65531:SRY65531 SIB65531:SIC65531 RYF65531:RYG65531 ROJ65531:ROK65531 REN65531:REO65531 QUR65531:QUS65531 QKV65531:QKW65531 QAZ65531:QBA65531 PRD65531:PRE65531 PHH65531:PHI65531 OXL65531:OXM65531 ONP65531:ONQ65531 ODT65531:ODU65531 NTX65531:NTY65531 NKB65531:NKC65531 NAF65531:NAG65531 MQJ65531:MQK65531 MGN65531:MGO65531 LWR65531:LWS65531 LMV65531:LMW65531 LCZ65531:LDA65531 KTD65531:KTE65531 KJH65531:KJI65531 JZL65531:JZM65531 JPP65531:JPQ65531 JFT65531:JFU65531 IVX65531:IVY65531 IMB65531:IMC65531 ICF65531:ICG65531 HSJ65531:HSK65531 HIN65531:HIO65531 GYR65531:GYS65531 GOV65531:GOW65531 GEZ65531:GFA65531 FVD65531:FVE65531 FLH65531:FLI65531 FBL65531:FBM65531 ERP65531:ERQ65531 EHT65531:EHU65531 DXX65531:DXY65531 DOB65531:DOC65531 DEF65531:DEG65531 CUJ65531:CUK65531 CKN65531:CKO65531 CAR65531:CAS65531 BQV65531:BQW65531 BGZ65531:BHA65531 AXD65531:AXE65531 ANH65531:ANI65531 ADL65531:ADM65531 TP65531:TQ65531 JT65531:JU65531 X65531:Y65531 WWV983035:WWW983035 WMZ983035:WNA983035 WDD983035:WDE983035 VTH983035:VTI983035 VJL983035:VJM983035 UZP983035:UZQ983035 UPT983035:UPU983035 UFX983035:UFY983035 TWB983035:TWC983035 TMF983035:TMG983035 TCJ983035:TCK983035 SSN983035:SSO983035 SIR983035:SIS983035 RYV983035:RYW983035 ROZ983035:RPA983035 RFD983035:RFE983035 QVH983035:QVI983035 QLL983035:QLM983035 QBP983035:QBQ983035 PRT983035:PRU983035 PHX983035:PHY983035 OYB983035:OYC983035 OOF983035:OOG983035 OEJ983035:OEK983035 NUN983035:NUO983035 NKR983035:NKS983035 NAV983035:NAW983035 MQZ983035:MRA983035 MHD983035:MHE983035 LXH983035:LXI983035 LNL983035:LNM983035 LDP983035:LDQ983035 KTT983035:KTU983035 KJX983035:KJY983035 KAB983035:KAC983035 JQF983035:JQG983035 JGJ983035:JGK983035 IWN983035:IWO983035 IMR983035:IMS983035 ICV983035:ICW983035 HSZ983035:HTA983035 HJD983035:HJE983035 GZH983035:GZI983035 GPL983035:GPM983035 GFP983035:GFQ983035 FVT983035:FVU983035 FLX983035:FLY983035 FCB983035:FCC983035 ESF983035:ESG983035 EIJ983035:EIK983035 DYN983035:DYO983035 DOR983035:DOS983035 DEV983035:DEW983035 CUZ983035:CVA983035 CLD983035:CLE983035 CBH983035:CBI983035 BRL983035:BRM983035 BHP983035:BHQ983035 AXT983035:AXU983035 ANX983035:ANY983035 AEB983035:AEC983035 UF983035:UG983035 KJ983035:KK983035 AN983035:AO983035 WWV917499:WWW917499 WMZ917499:WNA917499 WDD917499:WDE917499 VTH917499:VTI917499 VJL917499:VJM917499 UZP917499:UZQ917499 UPT917499:UPU917499 UFX917499:UFY917499 TWB917499:TWC917499 TMF917499:TMG917499 TCJ917499:TCK917499 SSN917499:SSO917499 SIR917499:SIS917499 RYV917499:RYW917499 ROZ917499:RPA917499 RFD917499:RFE917499 QVH917499:QVI917499 QLL917499:QLM917499 QBP917499:QBQ917499 PRT917499:PRU917499 PHX917499:PHY917499 OYB917499:OYC917499 OOF917499:OOG917499 OEJ917499:OEK917499 NUN917499:NUO917499 NKR917499:NKS917499 NAV917499:NAW917499 MQZ917499:MRA917499 MHD917499:MHE917499 LXH917499:LXI917499 LNL917499:LNM917499 LDP917499:LDQ917499 KTT917499:KTU917499 KJX917499:KJY917499 KAB917499:KAC917499 JQF917499:JQG917499 JGJ917499:JGK917499 IWN917499:IWO917499 IMR917499:IMS917499 ICV917499:ICW917499 HSZ917499:HTA917499 HJD917499:HJE917499 GZH917499:GZI917499 GPL917499:GPM917499 GFP917499:GFQ917499 FVT917499:FVU917499 FLX917499:FLY917499 FCB917499:FCC917499 ESF917499:ESG917499 EIJ917499:EIK917499 DYN917499:DYO917499 DOR917499:DOS917499 DEV917499:DEW917499 CUZ917499:CVA917499 CLD917499:CLE917499 CBH917499:CBI917499 BRL917499:BRM917499 BHP917499:BHQ917499 AXT917499:AXU917499 ANX917499:ANY917499 AEB917499:AEC917499 UF917499:UG917499 KJ917499:KK917499 AN917499:AO917499 WWV851963:WWW851963 WMZ851963:WNA851963 WDD851963:WDE851963 VTH851963:VTI851963 VJL851963:VJM851963 UZP851963:UZQ851963 UPT851963:UPU851963 UFX851963:UFY851963 TWB851963:TWC851963 TMF851963:TMG851963 TCJ851963:TCK851963 SSN851963:SSO851963 SIR851963:SIS851963 RYV851963:RYW851963 ROZ851963:RPA851963 RFD851963:RFE851963 QVH851963:QVI851963 QLL851963:QLM851963 QBP851963:QBQ851963 PRT851963:PRU851963 PHX851963:PHY851963 OYB851963:OYC851963 OOF851963:OOG851963 OEJ851963:OEK851963 NUN851963:NUO851963 NKR851963:NKS851963 NAV851963:NAW851963 MQZ851963:MRA851963 MHD851963:MHE851963 LXH851963:LXI851963 LNL851963:LNM851963 LDP851963:LDQ851963 KTT851963:KTU851963 KJX851963:KJY851963 KAB851963:KAC851963 JQF851963:JQG851963 JGJ851963:JGK851963 IWN851963:IWO851963 IMR851963:IMS851963 ICV851963:ICW851963 HSZ851963:HTA851963 HJD851963:HJE851963 GZH851963:GZI851963 GPL851963:GPM851963 GFP851963:GFQ851963 FVT851963:FVU851963 FLX851963:FLY851963 FCB851963:FCC851963 ESF851963:ESG851963 EIJ851963:EIK851963 DYN851963:DYO851963 DOR851963:DOS851963 DEV851963:DEW851963 CUZ851963:CVA851963 CLD851963:CLE851963 CBH851963:CBI851963 BRL851963:BRM851963 BHP851963:BHQ851963 AXT851963:AXU851963 ANX851963:ANY851963 AEB851963:AEC851963 UF851963:UG851963 KJ851963:KK851963 AN851963:AO851963 WWV786427:WWW786427 WMZ786427:WNA786427 WDD786427:WDE786427 VTH786427:VTI786427 VJL786427:VJM786427 UZP786427:UZQ786427 UPT786427:UPU786427 UFX786427:UFY786427 TWB786427:TWC786427 TMF786427:TMG786427 TCJ786427:TCK786427 SSN786427:SSO786427 SIR786427:SIS786427 RYV786427:RYW786427 ROZ786427:RPA786427 RFD786427:RFE786427 QVH786427:QVI786427 QLL786427:QLM786427 QBP786427:QBQ786427 PRT786427:PRU786427 PHX786427:PHY786427 OYB786427:OYC786427 OOF786427:OOG786427 OEJ786427:OEK786427 NUN786427:NUO786427 NKR786427:NKS786427 NAV786427:NAW786427 MQZ786427:MRA786427 MHD786427:MHE786427 LXH786427:LXI786427 LNL786427:LNM786427 LDP786427:LDQ786427 KTT786427:KTU786427 KJX786427:KJY786427 KAB786427:KAC786427 JQF786427:JQG786427 JGJ786427:JGK786427 IWN786427:IWO786427 IMR786427:IMS786427 ICV786427:ICW786427 HSZ786427:HTA786427 HJD786427:HJE786427 GZH786427:GZI786427 GPL786427:GPM786427 GFP786427:GFQ786427 FVT786427:FVU786427 FLX786427:FLY786427 FCB786427:FCC786427 ESF786427:ESG786427 EIJ786427:EIK786427 DYN786427:DYO786427 DOR786427:DOS786427 DEV786427:DEW786427 CUZ786427:CVA786427 CLD786427:CLE786427 CBH786427:CBI786427 BRL786427:BRM786427 BHP786427:BHQ786427 AXT786427:AXU786427 ANX786427:ANY786427 AEB786427:AEC786427 UF786427:UG786427 KJ786427:KK786427 AN786427:AO786427 WWV720891:WWW720891 WMZ720891:WNA720891 WDD720891:WDE720891 VTH720891:VTI720891 VJL720891:VJM720891 UZP720891:UZQ720891 UPT720891:UPU720891 UFX720891:UFY720891 TWB720891:TWC720891 TMF720891:TMG720891 TCJ720891:TCK720891 SSN720891:SSO720891 SIR720891:SIS720891 RYV720891:RYW720891 ROZ720891:RPA720891 RFD720891:RFE720891 QVH720891:QVI720891 QLL720891:QLM720891 QBP720891:QBQ720891 PRT720891:PRU720891 PHX720891:PHY720891 OYB720891:OYC720891 OOF720891:OOG720891 OEJ720891:OEK720891 NUN720891:NUO720891 NKR720891:NKS720891 NAV720891:NAW720891 MQZ720891:MRA720891 MHD720891:MHE720891 LXH720891:LXI720891 LNL720891:LNM720891 LDP720891:LDQ720891 KTT720891:KTU720891 KJX720891:KJY720891 KAB720891:KAC720891 JQF720891:JQG720891 JGJ720891:JGK720891 IWN720891:IWO720891 IMR720891:IMS720891 ICV720891:ICW720891 HSZ720891:HTA720891 HJD720891:HJE720891 GZH720891:GZI720891 GPL720891:GPM720891 GFP720891:GFQ720891 FVT720891:FVU720891 FLX720891:FLY720891 FCB720891:FCC720891 ESF720891:ESG720891 EIJ720891:EIK720891 DYN720891:DYO720891 DOR720891:DOS720891 DEV720891:DEW720891 CUZ720891:CVA720891 CLD720891:CLE720891 CBH720891:CBI720891 BRL720891:BRM720891 BHP720891:BHQ720891 AXT720891:AXU720891 ANX720891:ANY720891 AEB720891:AEC720891 UF720891:UG720891 KJ720891:KK720891 AN720891:AO720891 WWV655355:WWW655355 WMZ655355:WNA655355 WDD655355:WDE655355 VTH655355:VTI655355 VJL655355:VJM655355 UZP655355:UZQ655355 UPT655355:UPU655355 UFX655355:UFY655355 TWB655355:TWC655355 TMF655355:TMG655355 TCJ655355:TCK655355 SSN655355:SSO655355 SIR655355:SIS655355 RYV655355:RYW655355 ROZ655355:RPA655355 RFD655355:RFE655355 QVH655355:QVI655355 QLL655355:QLM655355 QBP655355:QBQ655355 PRT655355:PRU655355 PHX655355:PHY655355 OYB655355:OYC655355 OOF655355:OOG655355 OEJ655355:OEK655355 NUN655355:NUO655355 NKR655355:NKS655355 NAV655355:NAW655355 MQZ655355:MRA655355 MHD655355:MHE655355 LXH655355:LXI655355 LNL655355:LNM655355 LDP655355:LDQ655355 KTT655355:KTU655355 KJX655355:KJY655355 KAB655355:KAC655355 JQF655355:JQG655355 JGJ655355:JGK655355 IWN655355:IWO655355 IMR655355:IMS655355 ICV655355:ICW655355 HSZ655355:HTA655355 HJD655355:HJE655355 GZH655355:GZI655355 GPL655355:GPM655355 GFP655355:GFQ655355 FVT655355:FVU655355 FLX655355:FLY655355 FCB655355:FCC655355 ESF655355:ESG655355 EIJ655355:EIK655355 DYN655355:DYO655355 DOR655355:DOS655355 DEV655355:DEW655355 CUZ655355:CVA655355 CLD655355:CLE655355 CBH655355:CBI655355 BRL655355:BRM655355 BHP655355:BHQ655355 AXT655355:AXU655355 ANX655355:ANY655355 AEB655355:AEC655355 UF655355:UG655355 KJ655355:KK655355 AN655355:AO655355 WWV589819:WWW589819 WMZ589819:WNA589819 WDD589819:WDE589819 VTH589819:VTI589819 VJL589819:VJM589819 UZP589819:UZQ589819 UPT589819:UPU589819 UFX589819:UFY589819 TWB589819:TWC589819 TMF589819:TMG589819 TCJ589819:TCK589819 SSN589819:SSO589819 SIR589819:SIS589819 RYV589819:RYW589819 ROZ589819:RPA589819 RFD589819:RFE589819 QVH589819:QVI589819 QLL589819:QLM589819 QBP589819:QBQ589819 PRT589819:PRU589819 PHX589819:PHY589819 OYB589819:OYC589819 OOF589819:OOG589819 OEJ589819:OEK589819 NUN589819:NUO589819 NKR589819:NKS589819 NAV589819:NAW589819 MQZ589819:MRA589819 MHD589819:MHE589819 LXH589819:LXI589819 LNL589819:LNM589819 LDP589819:LDQ589819 KTT589819:KTU589819 KJX589819:KJY589819 KAB589819:KAC589819 JQF589819:JQG589819 JGJ589819:JGK589819 IWN589819:IWO589819 IMR589819:IMS589819 ICV589819:ICW589819 HSZ589819:HTA589819 HJD589819:HJE589819 GZH589819:GZI589819 GPL589819:GPM589819 GFP589819:GFQ589819 FVT589819:FVU589819 FLX589819:FLY589819 FCB589819:FCC589819 ESF589819:ESG589819 EIJ589819:EIK589819 DYN589819:DYO589819 DOR589819:DOS589819 DEV589819:DEW589819 CUZ589819:CVA589819 CLD589819:CLE589819 CBH589819:CBI589819 BRL589819:BRM589819 BHP589819:BHQ589819 AXT589819:AXU589819 ANX589819:ANY589819 AEB589819:AEC589819 UF589819:UG589819 KJ589819:KK589819 AN589819:AO589819 WWV524283:WWW524283 WMZ524283:WNA524283 WDD524283:WDE524283 VTH524283:VTI524283 VJL524283:VJM524283 UZP524283:UZQ524283 UPT524283:UPU524283 UFX524283:UFY524283 TWB524283:TWC524283 TMF524283:TMG524283 TCJ524283:TCK524283 SSN524283:SSO524283 SIR524283:SIS524283 RYV524283:RYW524283 ROZ524283:RPA524283 RFD524283:RFE524283 QVH524283:QVI524283 QLL524283:QLM524283 QBP524283:QBQ524283 PRT524283:PRU524283 PHX524283:PHY524283 OYB524283:OYC524283 OOF524283:OOG524283 OEJ524283:OEK524283 NUN524283:NUO524283 NKR524283:NKS524283 NAV524283:NAW524283 MQZ524283:MRA524283 MHD524283:MHE524283 LXH524283:LXI524283 LNL524283:LNM524283 LDP524283:LDQ524283 KTT524283:KTU524283 KJX524283:KJY524283 KAB524283:KAC524283 JQF524283:JQG524283 JGJ524283:JGK524283 IWN524283:IWO524283 IMR524283:IMS524283 ICV524283:ICW524283 HSZ524283:HTA524283 HJD524283:HJE524283 GZH524283:GZI524283 GPL524283:GPM524283 GFP524283:GFQ524283 FVT524283:FVU524283 FLX524283:FLY524283 FCB524283:FCC524283 ESF524283:ESG524283 EIJ524283:EIK524283 DYN524283:DYO524283 DOR524283:DOS524283 DEV524283:DEW524283 CUZ524283:CVA524283 CLD524283:CLE524283 CBH524283:CBI524283 BRL524283:BRM524283 BHP524283:BHQ524283 AXT524283:AXU524283 ANX524283:ANY524283 AEB524283:AEC524283 UF524283:UG524283 KJ524283:KK524283 AN524283:AO524283 WWV458747:WWW458747 WMZ458747:WNA458747 WDD458747:WDE458747 VTH458747:VTI458747 VJL458747:VJM458747 UZP458747:UZQ458747 UPT458747:UPU458747 UFX458747:UFY458747 TWB458747:TWC458747 TMF458747:TMG458747 TCJ458747:TCK458747 SSN458747:SSO458747 SIR458747:SIS458747 RYV458747:RYW458747 ROZ458747:RPA458747 RFD458747:RFE458747 QVH458747:QVI458747 QLL458747:QLM458747 QBP458747:QBQ458747 PRT458747:PRU458747 PHX458747:PHY458747 OYB458747:OYC458747 OOF458747:OOG458747 OEJ458747:OEK458747 NUN458747:NUO458747 NKR458747:NKS458747 NAV458747:NAW458747 MQZ458747:MRA458747 MHD458747:MHE458747 LXH458747:LXI458747 LNL458747:LNM458747 LDP458747:LDQ458747 KTT458747:KTU458747 KJX458747:KJY458747 KAB458747:KAC458747 JQF458747:JQG458747 JGJ458747:JGK458747 IWN458747:IWO458747 IMR458747:IMS458747 ICV458747:ICW458747 HSZ458747:HTA458747 HJD458747:HJE458747 GZH458747:GZI458747 GPL458747:GPM458747 GFP458747:GFQ458747 FVT458747:FVU458747 FLX458747:FLY458747 FCB458747:FCC458747 ESF458747:ESG458747 EIJ458747:EIK458747 DYN458747:DYO458747 DOR458747:DOS458747 DEV458747:DEW458747 CUZ458747:CVA458747 CLD458747:CLE458747 CBH458747:CBI458747 BRL458747:BRM458747 BHP458747:BHQ458747 AXT458747:AXU458747 ANX458747:ANY458747 AEB458747:AEC458747 UF458747:UG458747 KJ458747:KK458747 AN458747:AO458747 WWV393211:WWW393211 WMZ393211:WNA393211 WDD393211:WDE393211 VTH393211:VTI393211 VJL393211:VJM393211 UZP393211:UZQ393211 UPT393211:UPU393211 UFX393211:UFY393211 TWB393211:TWC393211 TMF393211:TMG393211 TCJ393211:TCK393211 SSN393211:SSO393211 SIR393211:SIS393211 RYV393211:RYW393211 ROZ393211:RPA393211 RFD393211:RFE393211 QVH393211:QVI393211 QLL393211:QLM393211 QBP393211:QBQ393211 PRT393211:PRU393211 PHX393211:PHY393211 OYB393211:OYC393211 OOF393211:OOG393211 OEJ393211:OEK393211 NUN393211:NUO393211 NKR393211:NKS393211 NAV393211:NAW393211 MQZ393211:MRA393211 MHD393211:MHE393211 LXH393211:LXI393211 LNL393211:LNM393211 LDP393211:LDQ393211 KTT393211:KTU393211 KJX393211:KJY393211 KAB393211:KAC393211 JQF393211:JQG393211 JGJ393211:JGK393211 IWN393211:IWO393211 IMR393211:IMS393211 ICV393211:ICW393211 HSZ393211:HTA393211 HJD393211:HJE393211 GZH393211:GZI393211 GPL393211:GPM393211 GFP393211:GFQ393211 FVT393211:FVU393211 FLX393211:FLY393211 FCB393211:FCC393211 ESF393211:ESG393211 EIJ393211:EIK393211 DYN393211:DYO393211 DOR393211:DOS393211 DEV393211:DEW393211 CUZ393211:CVA393211 CLD393211:CLE393211 CBH393211:CBI393211 BRL393211:BRM393211 BHP393211:BHQ393211 AXT393211:AXU393211 ANX393211:ANY393211 AEB393211:AEC393211 UF393211:UG393211 KJ393211:KK393211 AN393211:AO393211 WWV327675:WWW327675 WMZ327675:WNA327675 WDD327675:WDE327675 VTH327675:VTI327675 VJL327675:VJM327675 UZP327675:UZQ327675 UPT327675:UPU327675 UFX327675:UFY327675 TWB327675:TWC327675 TMF327675:TMG327675 TCJ327675:TCK327675 SSN327675:SSO327675 SIR327675:SIS327675 RYV327675:RYW327675 ROZ327675:RPA327675 RFD327675:RFE327675 QVH327675:QVI327675 QLL327675:QLM327675 QBP327675:QBQ327675 PRT327675:PRU327675 PHX327675:PHY327675 OYB327675:OYC327675 OOF327675:OOG327675 OEJ327675:OEK327675 NUN327675:NUO327675 NKR327675:NKS327675 NAV327675:NAW327675 MQZ327675:MRA327675 MHD327675:MHE327675 LXH327675:LXI327675 LNL327675:LNM327675 LDP327675:LDQ327675 KTT327675:KTU327675 KJX327675:KJY327675 KAB327675:KAC327675 JQF327675:JQG327675 JGJ327675:JGK327675 IWN327675:IWO327675 IMR327675:IMS327675 ICV327675:ICW327675 HSZ327675:HTA327675 HJD327675:HJE327675 GZH327675:GZI327675 GPL327675:GPM327675 GFP327675:GFQ327675 FVT327675:FVU327675 FLX327675:FLY327675 FCB327675:FCC327675 ESF327675:ESG327675 EIJ327675:EIK327675 DYN327675:DYO327675 DOR327675:DOS327675 DEV327675:DEW327675 CUZ327675:CVA327675 CLD327675:CLE327675 CBH327675:CBI327675 BRL327675:BRM327675 BHP327675:BHQ327675 AXT327675:AXU327675 ANX327675:ANY327675 AEB327675:AEC327675 UF327675:UG327675 KJ327675:KK327675 AN327675:AO327675 WWV262139:WWW262139 WMZ262139:WNA262139 WDD262139:WDE262139 VTH262139:VTI262139 VJL262139:VJM262139 UZP262139:UZQ262139 UPT262139:UPU262139 UFX262139:UFY262139 TWB262139:TWC262139 TMF262139:TMG262139 TCJ262139:TCK262139 SSN262139:SSO262139 SIR262139:SIS262139 RYV262139:RYW262139 ROZ262139:RPA262139 RFD262139:RFE262139 QVH262139:QVI262139 QLL262139:QLM262139 QBP262139:QBQ262139 PRT262139:PRU262139 PHX262139:PHY262139 OYB262139:OYC262139 OOF262139:OOG262139 OEJ262139:OEK262139 NUN262139:NUO262139 NKR262139:NKS262139 NAV262139:NAW262139 MQZ262139:MRA262139 MHD262139:MHE262139 LXH262139:LXI262139 LNL262139:LNM262139 LDP262139:LDQ262139 KTT262139:KTU262139 KJX262139:KJY262139 KAB262139:KAC262139 JQF262139:JQG262139 JGJ262139:JGK262139 IWN262139:IWO262139 IMR262139:IMS262139 ICV262139:ICW262139 HSZ262139:HTA262139 HJD262139:HJE262139 GZH262139:GZI262139 GPL262139:GPM262139 GFP262139:GFQ262139 FVT262139:FVU262139 FLX262139:FLY262139 FCB262139:FCC262139 ESF262139:ESG262139 EIJ262139:EIK262139 DYN262139:DYO262139 DOR262139:DOS262139 DEV262139:DEW262139 CUZ262139:CVA262139 CLD262139:CLE262139 CBH262139:CBI262139 BRL262139:BRM262139 BHP262139:BHQ262139 AXT262139:AXU262139 ANX262139:ANY262139 AEB262139:AEC262139 UF262139:UG262139 KJ262139:KK262139 AN262139:AO262139 WWV196603:WWW196603 WMZ196603:WNA196603 WDD196603:WDE196603 VTH196603:VTI196603 VJL196603:VJM196603 UZP196603:UZQ196603 UPT196603:UPU196603 UFX196603:UFY196603 TWB196603:TWC196603 TMF196603:TMG196603 TCJ196603:TCK196603 SSN196603:SSO196603 SIR196603:SIS196603 RYV196603:RYW196603 ROZ196603:RPA196603 RFD196603:RFE196603 QVH196603:QVI196603 QLL196603:QLM196603 QBP196603:QBQ196603 PRT196603:PRU196603 PHX196603:PHY196603 OYB196603:OYC196603 OOF196603:OOG196603 OEJ196603:OEK196603 NUN196603:NUO196603 NKR196603:NKS196603 NAV196603:NAW196603 MQZ196603:MRA196603 MHD196603:MHE196603 LXH196603:LXI196603 LNL196603:LNM196603 LDP196603:LDQ196603 KTT196603:KTU196603 KJX196603:KJY196603 KAB196603:KAC196603 JQF196603:JQG196603 JGJ196603:JGK196603 IWN196603:IWO196603 IMR196603:IMS196603 ICV196603:ICW196603 HSZ196603:HTA196603 HJD196603:HJE196603 GZH196603:GZI196603 GPL196603:GPM196603 GFP196603:GFQ196603 FVT196603:FVU196603 FLX196603:FLY196603 FCB196603:FCC196603 ESF196603:ESG196603 EIJ196603:EIK196603 DYN196603:DYO196603 DOR196603:DOS196603 DEV196603:DEW196603 CUZ196603:CVA196603 CLD196603:CLE196603 CBH196603:CBI196603 BRL196603:BRM196603 BHP196603:BHQ196603 AXT196603:AXU196603 ANX196603:ANY196603 AEB196603:AEC196603 UF196603:UG196603 KJ196603:KK196603 AN196603:AO196603 WWV131067:WWW131067 WMZ131067:WNA131067 WDD131067:WDE131067 VTH131067:VTI131067 VJL131067:VJM131067 UZP131067:UZQ131067 UPT131067:UPU131067 UFX131067:UFY131067 TWB131067:TWC131067 TMF131067:TMG131067 TCJ131067:TCK131067 SSN131067:SSO131067 SIR131067:SIS131067 RYV131067:RYW131067 ROZ131067:RPA131067 RFD131067:RFE131067 QVH131067:QVI131067 QLL131067:QLM131067 QBP131067:QBQ131067 PRT131067:PRU131067 PHX131067:PHY131067 OYB131067:OYC131067 OOF131067:OOG131067 OEJ131067:OEK131067 NUN131067:NUO131067 NKR131067:NKS131067 NAV131067:NAW131067 MQZ131067:MRA131067 MHD131067:MHE131067 LXH131067:LXI131067 LNL131067:LNM131067 LDP131067:LDQ131067 KTT131067:KTU131067 KJX131067:KJY131067 KAB131067:KAC131067 JQF131067:JQG131067 JGJ131067:JGK131067 IWN131067:IWO131067 IMR131067:IMS131067 ICV131067:ICW131067 HSZ131067:HTA131067 HJD131067:HJE131067 GZH131067:GZI131067 GPL131067:GPM131067 GFP131067:GFQ131067 FVT131067:FVU131067 FLX131067:FLY131067 FCB131067:FCC131067 ESF131067:ESG131067 EIJ131067:EIK131067 DYN131067:DYO131067 DOR131067:DOS131067 DEV131067:DEW131067 CUZ131067:CVA131067 CLD131067:CLE131067 CBH131067:CBI131067 BRL131067:BRM131067 BHP131067:BHQ131067 AXT131067:AXU131067 ANX131067:ANY131067 AEB131067:AEC131067 UF131067:UG131067 KJ131067:KK131067 AN131067:AO131067 WWV65531:WWW65531 WMZ65531:WNA65531 WDD65531:WDE65531 VTH65531:VTI65531 VJL65531:VJM65531 UZP65531:UZQ65531 UPT65531:UPU65531 UFX65531:UFY65531 TWB65531:TWC65531 TMF65531:TMG65531 TCJ65531:TCK65531 SSN65531:SSO65531 SIR65531:SIS65531 RYV65531:RYW65531 ROZ65531:RPA65531 RFD65531:RFE65531 QVH65531:QVI65531 QLL65531:QLM65531 QBP65531:QBQ65531 PRT65531:PRU65531 PHX65531:PHY65531 OYB65531:OYC65531 OOF65531:OOG65531 OEJ65531:OEK65531 NUN65531:NUO65531 NKR65531:NKS65531 NAV65531:NAW65531 MQZ65531:MRA65531 MHD65531:MHE65531 LXH65531:LXI65531 LNL65531:LNM65531 LDP65531:LDQ65531 KTT65531:KTU65531 KJX65531:KJY65531 KAB65531:KAC65531 JQF65531:JQG65531 JGJ65531:JGK65531 IWN65531:IWO65531 IMR65531:IMS65531 ICV65531:ICW65531 HSZ65531:HTA65531 HJD65531:HJE65531 GZH65531:GZI65531 GPL65531:GPM65531 GFP65531:GFQ65531 FVT65531:FVU65531 FLX65531:FLY65531 FCB65531:FCC65531 ESF65531:ESG65531 EIJ65531:EIK65531 DYN65531:DYO65531 DOR65531:DOS65531 DEV65531:DEW65531 CUZ65531:CVA65531 CLD65531:CLE65531 CBH65531:CBI65531 BRL65531:BRM65531 BHP65531:BHQ65531 AXT65531:AXU65531 ANX65531:ANY65531 AEB65531:AEC65531 UF65531:UG65531 KJ65531:KK65531 AN65531:AO65531 WWR983036:WWS983036 WMV983036:WMW983036 WCZ983036:WDA983036 VTD983036:VTE983036 VJH983036:VJI983036 UZL983036:UZM983036 UPP983036:UPQ983036 UFT983036:UFU983036 TVX983036:TVY983036 TMB983036:TMC983036 TCF983036:TCG983036 SSJ983036:SSK983036 SIN983036:SIO983036 RYR983036:RYS983036 ROV983036:ROW983036 REZ983036:RFA983036 QVD983036:QVE983036 QLH983036:QLI983036 QBL983036:QBM983036 PRP983036:PRQ983036 PHT983036:PHU983036 OXX983036:OXY983036 OOB983036:OOC983036 OEF983036:OEG983036 NUJ983036:NUK983036 NKN983036:NKO983036 NAR983036:NAS983036 MQV983036:MQW983036 MGZ983036:MHA983036 LXD983036:LXE983036 LNH983036:LNI983036 LDL983036:LDM983036 KTP983036:KTQ983036 KJT983036:KJU983036 JZX983036:JZY983036 JQB983036:JQC983036 JGF983036:JGG983036 IWJ983036:IWK983036 IMN983036:IMO983036 ICR983036:ICS983036 HSV983036:HSW983036 HIZ983036:HJA983036 GZD983036:GZE983036 GPH983036:GPI983036 GFL983036:GFM983036 FVP983036:FVQ983036 FLT983036:FLU983036 FBX983036:FBY983036 ESB983036:ESC983036 EIF983036:EIG983036 DYJ983036:DYK983036 DON983036:DOO983036 DER983036:DES983036 CUV983036:CUW983036 CKZ983036:CLA983036 CBD983036:CBE983036 BRH983036:BRI983036 BHL983036:BHM983036 AXP983036:AXQ983036 ANT983036:ANU983036 ADX983036:ADY983036 UB983036:UC983036 KF983036:KG983036 AJ983036:AK983036 WWR917500:WWS917500 WMV917500:WMW917500 WCZ917500:WDA917500 VTD917500:VTE917500 VJH917500:VJI917500 UZL917500:UZM917500 UPP917500:UPQ917500 UFT917500:UFU917500 TVX917500:TVY917500 TMB917500:TMC917500 TCF917500:TCG917500 SSJ917500:SSK917500 SIN917500:SIO917500 RYR917500:RYS917500 ROV917500:ROW917500 REZ917500:RFA917500 QVD917500:QVE917500 QLH917500:QLI917500 QBL917500:QBM917500 PRP917500:PRQ917500 PHT917500:PHU917500 OXX917500:OXY917500 OOB917500:OOC917500 OEF917500:OEG917500 NUJ917500:NUK917500 NKN917500:NKO917500 NAR917500:NAS917500 MQV917500:MQW917500 MGZ917500:MHA917500 LXD917500:LXE917500 LNH917500:LNI917500 LDL917500:LDM917500 KTP917500:KTQ917500 KJT917500:KJU917500 JZX917500:JZY917500 JQB917500:JQC917500 JGF917500:JGG917500 IWJ917500:IWK917500 IMN917500:IMO917500 ICR917500:ICS917500 HSV917500:HSW917500 HIZ917500:HJA917500 GZD917500:GZE917500 GPH917500:GPI917500 GFL917500:GFM917500 FVP917500:FVQ917500 FLT917500:FLU917500 FBX917500:FBY917500 ESB917500:ESC917500 EIF917500:EIG917500 DYJ917500:DYK917500 DON917500:DOO917500 DER917500:DES917500 CUV917500:CUW917500 CKZ917500:CLA917500 CBD917500:CBE917500 BRH917500:BRI917500 BHL917500:BHM917500 AXP917500:AXQ917500 ANT917500:ANU917500 ADX917500:ADY917500 UB917500:UC917500 KF917500:KG917500 AJ917500:AK917500 WWR851964:WWS851964 WMV851964:WMW851964 WCZ851964:WDA851964 VTD851964:VTE851964 VJH851964:VJI851964 UZL851964:UZM851964 UPP851964:UPQ851964 UFT851964:UFU851964 TVX851964:TVY851964 TMB851964:TMC851964 TCF851964:TCG851964 SSJ851964:SSK851964 SIN851964:SIO851964 RYR851964:RYS851964 ROV851964:ROW851964 REZ851964:RFA851964 QVD851964:QVE851964 QLH851964:QLI851964 QBL851964:QBM851964 PRP851964:PRQ851964 PHT851964:PHU851964 OXX851964:OXY851964 OOB851964:OOC851964 OEF851964:OEG851964 NUJ851964:NUK851964 NKN851964:NKO851964 NAR851964:NAS851964 MQV851964:MQW851964 MGZ851964:MHA851964 LXD851964:LXE851964 LNH851964:LNI851964 LDL851964:LDM851964 KTP851964:KTQ851964 KJT851964:KJU851964 JZX851964:JZY851964 JQB851964:JQC851964 JGF851964:JGG851964 IWJ851964:IWK851964 IMN851964:IMO851964 ICR851964:ICS851964 HSV851964:HSW851964 HIZ851964:HJA851964 GZD851964:GZE851964 GPH851964:GPI851964 GFL851964:GFM851964 FVP851964:FVQ851964 FLT851964:FLU851964 FBX851964:FBY851964 ESB851964:ESC851964 EIF851964:EIG851964 DYJ851964:DYK851964 DON851964:DOO851964 DER851964:DES851964 CUV851964:CUW851964 CKZ851964:CLA851964 CBD851964:CBE851964 BRH851964:BRI851964 BHL851964:BHM851964 AXP851964:AXQ851964 ANT851964:ANU851964 ADX851964:ADY851964 UB851964:UC851964 KF851964:KG851964 AJ851964:AK851964 WWR786428:WWS786428 WMV786428:WMW786428 WCZ786428:WDA786428 VTD786428:VTE786428 VJH786428:VJI786428 UZL786428:UZM786428 UPP786428:UPQ786428 UFT786428:UFU786428 TVX786428:TVY786428 TMB786428:TMC786428 TCF786428:TCG786428 SSJ786428:SSK786428 SIN786428:SIO786428 RYR786428:RYS786428 ROV786428:ROW786428 REZ786428:RFA786428 QVD786428:QVE786428 QLH786428:QLI786428 QBL786428:QBM786428 PRP786428:PRQ786428 PHT786428:PHU786428 OXX786428:OXY786428 OOB786428:OOC786428 OEF786428:OEG786428 NUJ786428:NUK786428 NKN786428:NKO786428 NAR786428:NAS786428 MQV786428:MQW786428 MGZ786428:MHA786428 LXD786428:LXE786428 LNH786428:LNI786428 LDL786428:LDM786428 KTP786428:KTQ786428 KJT786428:KJU786428 JZX786428:JZY786428 JQB786428:JQC786428 JGF786428:JGG786428 IWJ786428:IWK786428 IMN786428:IMO786428 ICR786428:ICS786428 HSV786428:HSW786428 HIZ786428:HJA786428 GZD786428:GZE786428 GPH786428:GPI786428 GFL786428:GFM786428 FVP786428:FVQ786428 FLT786428:FLU786428 FBX786428:FBY786428 ESB786428:ESC786428 EIF786428:EIG786428 DYJ786428:DYK786428 DON786428:DOO786428 DER786428:DES786428 CUV786428:CUW786428 CKZ786428:CLA786428 CBD786428:CBE786428 BRH786428:BRI786428 BHL786428:BHM786428 AXP786428:AXQ786428 ANT786428:ANU786428 ADX786428:ADY786428 UB786428:UC786428 KF786428:KG786428 AJ786428:AK786428 WWR720892:WWS720892 WMV720892:WMW720892 WCZ720892:WDA720892 VTD720892:VTE720892 VJH720892:VJI720892 UZL720892:UZM720892 UPP720892:UPQ720892 UFT720892:UFU720892 TVX720892:TVY720892 TMB720892:TMC720892 TCF720892:TCG720892 SSJ720892:SSK720892 SIN720892:SIO720892 RYR720892:RYS720892 ROV720892:ROW720892 REZ720892:RFA720892 QVD720892:QVE720892 QLH720892:QLI720892 QBL720892:QBM720892 PRP720892:PRQ720892 PHT720892:PHU720892 OXX720892:OXY720892 OOB720892:OOC720892 OEF720892:OEG720892 NUJ720892:NUK720892 NKN720892:NKO720892 NAR720892:NAS720892 MQV720892:MQW720892 MGZ720892:MHA720892 LXD720892:LXE720892 LNH720892:LNI720892 LDL720892:LDM720892 KTP720892:KTQ720892 KJT720892:KJU720892 JZX720892:JZY720892 JQB720892:JQC720892 JGF720892:JGG720892 IWJ720892:IWK720892 IMN720892:IMO720892 ICR720892:ICS720892 HSV720892:HSW720892 HIZ720892:HJA720892 GZD720892:GZE720892 GPH720892:GPI720892 GFL720892:GFM720892 FVP720892:FVQ720892 FLT720892:FLU720892 FBX720892:FBY720892 ESB720892:ESC720892 EIF720892:EIG720892 DYJ720892:DYK720892 DON720892:DOO720892 DER720892:DES720892 CUV720892:CUW720892 CKZ720892:CLA720892 CBD720892:CBE720892 BRH720892:BRI720892 BHL720892:BHM720892 AXP720892:AXQ720892 ANT720892:ANU720892 ADX720892:ADY720892 UB720892:UC720892 KF720892:KG720892 AJ720892:AK720892 WWR655356:WWS655356 WMV655356:WMW655356 WCZ655356:WDA655356 VTD655356:VTE655356 VJH655356:VJI655356 UZL655356:UZM655356 UPP655356:UPQ655356 UFT655356:UFU655356 TVX655356:TVY655356 TMB655356:TMC655356 TCF655356:TCG655356 SSJ655356:SSK655356 SIN655356:SIO655356 RYR655356:RYS655356 ROV655356:ROW655356 REZ655356:RFA655356 QVD655356:QVE655356 QLH655356:QLI655356 QBL655356:QBM655356 PRP655356:PRQ655356 PHT655356:PHU655356 OXX655356:OXY655356 OOB655356:OOC655356 OEF655356:OEG655356 NUJ655356:NUK655356 NKN655356:NKO655356 NAR655356:NAS655356 MQV655356:MQW655356 MGZ655356:MHA655356 LXD655356:LXE655356 LNH655356:LNI655356 LDL655356:LDM655356 KTP655356:KTQ655356 KJT655356:KJU655356 JZX655356:JZY655356 JQB655356:JQC655356 JGF655356:JGG655356 IWJ655356:IWK655356 IMN655356:IMO655356 ICR655356:ICS655356 HSV655356:HSW655356 HIZ655356:HJA655356 GZD655356:GZE655356 GPH655356:GPI655356 GFL655356:GFM655356 FVP655356:FVQ655356 FLT655356:FLU655356 FBX655356:FBY655356 ESB655356:ESC655356 EIF655356:EIG655356 DYJ655356:DYK655356 DON655356:DOO655356 DER655356:DES655356 CUV655356:CUW655356 CKZ655356:CLA655356 CBD655356:CBE655356 BRH655356:BRI655356 BHL655356:BHM655356 AXP655356:AXQ655356 ANT655356:ANU655356 ADX655356:ADY655356 UB655356:UC655356 KF655356:KG655356 AJ655356:AK655356 WWR589820:WWS589820 WMV589820:WMW589820 WCZ589820:WDA589820 VTD589820:VTE589820 VJH589820:VJI589820 UZL589820:UZM589820 UPP589820:UPQ589820 UFT589820:UFU589820 TVX589820:TVY589820 TMB589820:TMC589820 TCF589820:TCG589820 SSJ589820:SSK589820 SIN589820:SIO589820 RYR589820:RYS589820 ROV589820:ROW589820 REZ589820:RFA589820 QVD589820:QVE589820 QLH589820:QLI589820 QBL589820:QBM589820 PRP589820:PRQ589820 PHT589820:PHU589820 OXX589820:OXY589820 OOB589820:OOC589820 OEF589820:OEG589820 NUJ589820:NUK589820 NKN589820:NKO589820 NAR589820:NAS589820 MQV589820:MQW589820 MGZ589820:MHA589820 LXD589820:LXE589820 LNH589820:LNI589820 LDL589820:LDM589820 KTP589820:KTQ589820 KJT589820:KJU589820 JZX589820:JZY589820 JQB589820:JQC589820 JGF589820:JGG589820 IWJ589820:IWK589820 IMN589820:IMO589820 ICR589820:ICS589820 HSV589820:HSW589820 HIZ589820:HJA589820 GZD589820:GZE589820 GPH589820:GPI589820 GFL589820:GFM589820 FVP589820:FVQ589820 FLT589820:FLU589820 FBX589820:FBY589820 ESB589820:ESC589820 EIF589820:EIG589820 DYJ589820:DYK589820 DON589820:DOO589820 DER589820:DES589820 CUV589820:CUW589820 CKZ589820:CLA589820 CBD589820:CBE589820 BRH589820:BRI589820 BHL589820:BHM589820 AXP589820:AXQ589820 ANT589820:ANU589820 ADX589820:ADY589820 UB589820:UC589820 KF589820:KG589820 AJ589820:AK589820 WWR524284:WWS524284 WMV524284:WMW524284 WCZ524284:WDA524284 VTD524284:VTE524284 VJH524284:VJI524284 UZL524284:UZM524284 UPP524284:UPQ524284 UFT524284:UFU524284 TVX524284:TVY524284 TMB524284:TMC524284 TCF524284:TCG524284 SSJ524284:SSK524284 SIN524284:SIO524284 RYR524284:RYS524284 ROV524284:ROW524284 REZ524284:RFA524284 QVD524284:QVE524284 QLH524284:QLI524284 QBL524284:QBM524284 PRP524284:PRQ524284 PHT524284:PHU524284 OXX524284:OXY524284 OOB524284:OOC524284 OEF524284:OEG524284 NUJ524284:NUK524284 NKN524284:NKO524284 NAR524284:NAS524284 MQV524284:MQW524284 MGZ524284:MHA524284 LXD524284:LXE524284 LNH524284:LNI524284 LDL524284:LDM524284 KTP524284:KTQ524284 KJT524284:KJU524284 JZX524284:JZY524284 JQB524284:JQC524284 JGF524284:JGG524284 IWJ524284:IWK524284 IMN524284:IMO524284 ICR524284:ICS524284 HSV524284:HSW524284 HIZ524284:HJA524284 GZD524284:GZE524284 GPH524284:GPI524284 GFL524284:GFM524284 FVP524284:FVQ524284 FLT524284:FLU524284 FBX524284:FBY524284 ESB524284:ESC524284 EIF524284:EIG524284 DYJ524284:DYK524284 DON524284:DOO524284 DER524284:DES524284 CUV524284:CUW524284 CKZ524284:CLA524284 CBD524284:CBE524284 BRH524284:BRI524284 BHL524284:BHM524284 AXP524284:AXQ524284 ANT524284:ANU524284 ADX524284:ADY524284 UB524284:UC524284 KF524284:KG524284 AJ524284:AK524284 WWR458748:WWS458748 WMV458748:WMW458748 WCZ458748:WDA458748 VTD458748:VTE458748 VJH458748:VJI458748 UZL458748:UZM458748 UPP458748:UPQ458748 UFT458748:UFU458748 TVX458748:TVY458748 TMB458748:TMC458748 TCF458748:TCG458748 SSJ458748:SSK458748 SIN458748:SIO458748 RYR458748:RYS458748 ROV458748:ROW458748 REZ458748:RFA458748 QVD458748:QVE458748 QLH458748:QLI458748 QBL458748:QBM458748 PRP458748:PRQ458748 PHT458748:PHU458748 OXX458748:OXY458748 OOB458748:OOC458748 OEF458748:OEG458748 NUJ458748:NUK458748 NKN458748:NKO458748 NAR458748:NAS458748 MQV458748:MQW458748 MGZ458748:MHA458748 LXD458748:LXE458748 LNH458748:LNI458748 LDL458748:LDM458748 KTP458748:KTQ458748 KJT458748:KJU458748 JZX458748:JZY458748 JQB458748:JQC458748 JGF458748:JGG458748 IWJ458748:IWK458748 IMN458748:IMO458748 ICR458748:ICS458748 HSV458748:HSW458748 HIZ458748:HJA458748 GZD458748:GZE458748 GPH458748:GPI458748 GFL458748:GFM458748 FVP458748:FVQ458748 FLT458748:FLU458748 FBX458748:FBY458748 ESB458748:ESC458748 EIF458748:EIG458748 DYJ458748:DYK458748 DON458748:DOO458748 DER458748:DES458748 CUV458748:CUW458748 CKZ458748:CLA458748 CBD458748:CBE458748 BRH458748:BRI458748 BHL458748:BHM458748 AXP458748:AXQ458748 ANT458748:ANU458748 ADX458748:ADY458748 UB458748:UC458748 KF458748:KG458748 AJ458748:AK458748 WWR393212:WWS393212 WMV393212:WMW393212 WCZ393212:WDA393212 VTD393212:VTE393212 VJH393212:VJI393212 UZL393212:UZM393212 UPP393212:UPQ393212 UFT393212:UFU393212 TVX393212:TVY393212 TMB393212:TMC393212 TCF393212:TCG393212 SSJ393212:SSK393212 SIN393212:SIO393212 RYR393212:RYS393212 ROV393212:ROW393212 REZ393212:RFA393212 QVD393212:QVE393212 QLH393212:QLI393212 QBL393212:QBM393212 PRP393212:PRQ393212 PHT393212:PHU393212 OXX393212:OXY393212 OOB393212:OOC393212 OEF393212:OEG393212 NUJ393212:NUK393212 NKN393212:NKO393212 NAR393212:NAS393212 MQV393212:MQW393212 MGZ393212:MHA393212 LXD393212:LXE393212 LNH393212:LNI393212 LDL393212:LDM393212 KTP393212:KTQ393212 KJT393212:KJU393212 JZX393212:JZY393212 JQB393212:JQC393212 JGF393212:JGG393212 IWJ393212:IWK393212 IMN393212:IMO393212 ICR393212:ICS393212 HSV393212:HSW393212 HIZ393212:HJA393212 GZD393212:GZE393212 GPH393212:GPI393212 GFL393212:GFM393212 FVP393212:FVQ393212 FLT393212:FLU393212 FBX393212:FBY393212 ESB393212:ESC393212 EIF393212:EIG393212 DYJ393212:DYK393212 DON393212:DOO393212 DER393212:DES393212 CUV393212:CUW393212 CKZ393212:CLA393212 CBD393212:CBE393212 BRH393212:BRI393212 BHL393212:BHM393212 AXP393212:AXQ393212 ANT393212:ANU393212 ADX393212:ADY393212 UB393212:UC393212 KF393212:KG393212 AJ393212:AK393212 WWR327676:WWS327676 WMV327676:WMW327676 WCZ327676:WDA327676 VTD327676:VTE327676 VJH327676:VJI327676 UZL327676:UZM327676 UPP327676:UPQ327676 UFT327676:UFU327676 TVX327676:TVY327676 TMB327676:TMC327676 TCF327676:TCG327676 SSJ327676:SSK327676 SIN327676:SIO327676 RYR327676:RYS327676 ROV327676:ROW327676 REZ327676:RFA327676 QVD327676:QVE327676 QLH327676:QLI327676 QBL327676:QBM327676 PRP327676:PRQ327676 PHT327676:PHU327676 OXX327676:OXY327676 OOB327676:OOC327676 OEF327676:OEG327676 NUJ327676:NUK327676 NKN327676:NKO327676 NAR327676:NAS327676 MQV327676:MQW327676 MGZ327676:MHA327676 LXD327676:LXE327676 LNH327676:LNI327676 LDL327676:LDM327676 KTP327676:KTQ327676 KJT327676:KJU327676 JZX327676:JZY327676 JQB327676:JQC327676 JGF327676:JGG327676 IWJ327676:IWK327676 IMN327676:IMO327676 ICR327676:ICS327676 HSV327676:HSW327676 HIZ327676:HJA327676 GZD327676:GZE327676 GPH327676:GPI327676 GFL327676:GFM327676 FVP327676:FVQ327676 FLT327676:FLU327676 FBX327676:FBY327676 ESB327676:ESC327676 EIF327676:EIG327676 DYJ327676:DYK327676 DON327676:DOO327676 DER327676:DES327676 CUV327676:CUW327676 CKZ327676:CLA327676 CBD327676:CBE327676 BRH327676:BRI327676 BHL327676:BHM327676 AXP327676:AXQ327676 ANT327676:ANU327676 ADX327676:ADY327676 UB327676:UC327676 KF327676:KG327676 AJ327676:AK327676 WWR262140:WWS262140 WMV262140:WMW262140 WCZ262140:WDA262140 VTD262140:VTE262140 VJH262140:VJI262140 UZL262140:UZM262140 UPP262140:UPQ262140 UFT262140:UFU262140 TVX262140:TVY262140 TMB262140:TMC262140 TCF262140:TCG262140 SSJ262140:SSK262140 SIN262140:SIO262140 RYR262140:RYS262140 ROV262140:ROW262140 REZ262140:RFA262140 QVD262140:QVE262140 QLH262140:QLI262140 QBL262140:QBM262140 PRP262140:PRQ262140 PHT262140:PHU262140 OXX262140:OXY262140 OOB262140:OOC262140 OEF262140:OEG262140 NUJ262140:NUK262140 NKN262140:NKO262140 NAR262140:NAS262140 MQV262140:MQW262140 MGZ262140:MHA262140 LXD262140:LXE262140 LNH262140:LNI262140 LDL262140:LDM262140 KTP262140:KTQ262140 KJT262140:KJU262140 JZX262140:JZY262140 JQB262140:JQC262140 JGF262140:JGG262140 IWJ262140:IWK262140 IMN262140:IMO262140 ICR262140:ICS262140 HSV262140:HSW262140 HIZ262140:HJA262140 GZD262140:GZE262140 GPH262140:GPI262140 GFL262140:GFM262140 FVP262140:FVQ262140 FLT262140:FLU262140 FBX262140:FBY262140 ESB262140:ESC262140 EIF262140:EIG262140 DYJ262140:DYK262140 DON262140:DOO262140 DER262140:DES262140 CUV262140:CUW262140 CKZ262140:CLA262140 CBD262140:CBE262140 BRH262140:BRI262140 BHL262140:BHM262140 AXP262140:AXQ262140 ANT262140:ANU262140 ADX262140:ADY262140 UB262140:UC262140 KF262140:KG262140 AJ262140:AK262140 WWR196604:WWS196604 WMV196604:WMW196604 WCZ196604:WDA196604 VTD196604:VTE196604 VJH196604:VJI196604 UZL196604:UZM196604 UPP196604:UPQ196604 UFT196604:UFU196604 TVX196604:TVY196604 TMB196604:TMC196604 TCF196604:TCG196604 SSJ196604:SSK196604 SIN196604:SIO196604 RYR196604:RYS196604 ROV196604:ROW196604 REZ196604:RFA196604 QVD196604:QVE196604 QLH196604:QLI196604 QBL196604:QBM196604 PRP196604:PRQ196604 PHT196604:PHU196604 OXX196604:OXY196604 OOB196604:OOC196604 OEF196604:OEG196604 NUJ196604:NUK196604 NKN196604:NKO196604 NAR196604:NAS196604 MQV196604:MQW196604 MGZ196604:MHA196604 LXD196604:LXE196604 LNH196604:LNI196604 LDL196604:LDM196604 KTP196604:KTQ196604 KJT196604:KJU196604 JZX196604:JZY196604 JQB196604:JQC196604 JGF196604:JGG196604 IWJ196604:IWK196604 IMN196604:IMO196604 ICR196604:ICS196604 HSV196604:HSW196604 HIZ196604:HJA196604 GZD196604:GZE196604 GPH196604:GPI196604 GFL196604:GFM196604 FVP196604:FVQ196604 FLT196604:FLU196604 FBX196604:FBY196604 ESB196604:ESC196604 EIF196604:EIG196604 DYJ196604:DYK196604 DON196604:DOO196604 DER196604:DES196604 CUV196604:CUW196604 CKZ196604:CLA196604 CBD196604:CBE196604 BRH196604:BRI196604 BHL196604:BHM196604 AXP196604:AXQ196604 ANT196604:ANU196604 ADX196604:ADY196604 UB196604:UC196604 KF196604:KG196604 AJ196604:AK196604 WWR131068:WWS131068 WMV131068:WMW131068 WCZ131068:WDA131068 VTD131068:VTE131068 VJH131068:VJI131068 UZL131068:UZM131068 UPP131068:UPQ131068 UFT131068:UFU131068 TVX131068:TVY131068 TMB131068:TMC131068 TCF131068:TCG131068 SSJ131068:SSK131068 SIN131068:SIO131068 RYR131068:RYS131068 ROV131068:ROW131068 REZ131068:RFA131068 QVD131068:QVE131068 QLH131068:QLI131068 QBL131068:QBM131068 PRP131068:PRQ131068 PHT131068:PHU131068 OXX131068:OXY131068 OOB131068:OOC131068 OEF131068:OEG131068 NUJ131068:NUK131068 NKN131068:NKO131068 NAR131068:NAS131068 MQV131068:MQW131068 MGZ131068:MHA131068 LXD131068:LXE131068 LNH131068:LNI131068 LDL131068:LDM131068 KTP131068:KTQ131068 KJT131068:KJU131068 JZX131068:JZY131068 JQB131068:JQC131068 JGF131068:JGG131068 IWJ131068:IWK131068 IMN131068:IMO131068 ICR131068:ICS131068 HSV131068:HSW131068 HIZ131068:HJA131068 GZD131068:GZE131068 GPH131068:GPI131068 GFL131068:GFM131068 FVP131068:FVQ131068 FLT131068:FLU131068 FBX131068:FBY131068 ESB131068:ESC131068 EIF131068:EIG131068 DYJ131068:DYK131068 DON131068:DOO131068 DER131068:DES131068 CUV131068:CUW131068 CKZ131068:CLA131068 CBD131068:CBE131068 BRH131068:BRI131068 BHL131068:BHM131068 AXP131068:AXQ131068 ANT131068:ANU131068 ADX131068:ADY131068 UB131068:UC131068 KF131068:KG131068 AJ131068:AK131068 WWR65532:WWS65532 WMV65532:WMW65532 WCZ65532:WDA65532 VTD65532:VTE65532 VJH65532:VJI65532 UZL65532:UZM65532 UPP65532:UPQ65532 UFT65532:UFU65532 TVX65532:TVY65532 TMB65532:TMC65532 TCF65532:TCG65532 SSJ65532:SSK65532 SIN65532:SIO65532 RYR65532:RYS65532 ROV65532:ROW65532 REZ65532:RFA65532 QVD65532:QVE65532 QLH65532:QLI65532 QBL65532:QBM65532 PRP65532:PRQ65532 PHT65532:PHU65532 OXX65532:OXY65532 OOB65532:OOC65532 OEF65532:OEG65532 NUJ65532:NUK65532 NKN65532:NKO65532 NAR65532:NAS65532 MQV65532:MQW65532 MGZ65532:MHA65532 LXD65532:LXE65532 LNH65532:LNI65532 LDL65532:LDM65532 KTP65532:KTQ65532 KJT65532:KJU65532 JZX65532:JZY65532 JQB65532:JQC65532 JGF65532:JGG65532 IWJ65532:IWK65532 IMN65532:IMO65532 ICR65532:ICS65532 HSV65532:HSW65532 HIZ65532:HJA65532 GZD65532:GZE65532 GPH65532:GPI65532 GFL65532:GFM65532 FVP65532:FVQ65532 FLT65532:FLU65532 FBX65532:FBY65532 ESB65532:ESC65532 EIF65532:EIG65532 DYJ65532:DYK65532 DON65532:DOO65532 DER65532:DES65532 CUV65532:CUW65532 CKZ65532:CLA65532 CBD65532:CBE65532 BRH65532:BRI65532 BHL65532:BHM65532 AXP65532:AXQ65532 ANT65532:ANU65532 ADX65532:ADY65532 UB65532:UC65532 KF65532:KG65532 AJ65532:AK65532 WWR983034:WWS983034 WMV983034:WMW983034 WCZ983034:WDA983034 VTD983034:VTE983034 VJH983034:VJI983034 UZL983034:UZM983034 UPP983034:UPQ983034 UFT983034:UFU983034 TVX983034:TVY983034 TMB983034:TMC983034 TCF983034:TCG983034 SSJ983034:SSK983034 SIN983034:SIO983034 RYR983034:RYS983034 ROV983034:ROW983034 REZ983034:RFA983034 QVD983034:QVE983034 QLH983034:QLI983034 QBL983034:QBM983034 PRP983034:PRQ983034 PHT983034:PHU983034 OXX983034:OXY983034 OOB983034:OOC983034 OEF983034:OEG983034 NUJ983034:NUK983034 NKN983034:NKO983034 NAR983034:NAS983034 MQV983034:MQW983034 MGZ983034:MHA983034 LXD983034:LXE983034 LNH983034:LNI983034 LDL983034:LDM983034 KTP983034:KTQ983034 KJT983034:KJU983034 JZX983034:JZY983034 JQB983034:JQC983034 JGF983034:JGG983034 IWJ983034:IWK983034 IMN983034:IMO983034 ICR983034:ICS983034 HSV983034:HSW983034 HIZ983034:HJA983034 GZD983034:GZE983034 GPH983034:GPI983034 GFL983034:GFM983034 FVP983034:FVQ983034 FLT983034:FLU983034 FBX983034:FBY983034 ESB983034:ESC983034 EIF983034:EIG983034 DYJ983034:DYK983034 DON983034:DOO983034 DER983034:DES983034 CUV983034:CUW983034 CKZ983034:CLA983034 CBD983034:CBE983034 BRH983034:BRI983034 BHL983034:BHM983034 AXP983034:AXQ983034 ANT983034:ANU983034 ADX983034:ADY983034 UB983034:UC983034 KF983034:KG983034 AJ983034:AK983034 WWR917498:WWS917498 WMV917498:WMW917498 WCZ917498:WDA917498 VTD917498:VTE917498 VJH917498:VJI917498 UZL917498:UZM917498 UPP917498:UPQ917498 UFT917498:UFU917498 TVX917498:TVY917498 TMB917498:TMC917498 TCF917498:TCG917498 SSJ917498:SSK917498 SIN917498:SIO917498 RYR917498:RYS917498 ROV917498:ROW917498 REZ917498:RFA917498 QVD917498:QVE917498 QLH917498:QLI917498 QBL917498:QBM917498 PRP917498:PRQ917498 PHT917498:PHU917498 OXX917498:OXY917498 OOB917498:OOC917498 OEF917498:OEG917498 NUJ917498:NUK917498 NKN917498:NKO917498 NAR917498:NAS917498 MQV917498:MQW917498 MGZ917498:MHA917498 LXD917498:LXE917498 LNH917498:LNI917498 LDL917498:LDM917498 KTP917498:KTQ917498 KJT917498:KJU917498 JZX917498:JZY917498 JQB917498:JQC917498 JGF917498:JGG917498 IWJ917498:IWK917498 IMN917498:IMO917498 ICR917498:ICS917498 HSV917498:HSW917498 HIZ917498:HJA917498 GZD917498:GZE917498 GPH917498:GPI917498 GFL917498:GFM917498 FVP917498:FVQ917498 FLT917498:FLU917498 FBX917498:FBY917498 ESB917498:ESC917498 EIF917498:EIG917498 DYJ917498:DYK917498 DON917498:DOO917498 DER917498:DES917498 CUV917498:CUW917498 CKZ917498:CLA917498 CBD917498:CBE917498 BRH917498:BRI917498 BHL917498:BHM917498 AXP917498:AXQ917498 ANT917498:ANU917498 ADX917498:ADY917498 UB917498:UC917498 KF917498:KG917498 AJ917498:AK917498 WWR851962:WWS851962 WMV851962:WMW851962 WCZ851962:WDA851962 VTD851962:VTE851962 VJH851962:VJI851962 UZL851962:UZM851962 UPP851962:UPQ851962 UFT851962:UFU851962 TVX851962:TVY851962 TMB851962:TMC851962 TCF851962:TCG851962 SSJ851962:SSK851962 SIN851962:SIO851962 RYR851962:RYS851962 ROV851962:ROW851962 REZ851962:RFA851962 QVD851962:QVE851962 QLH851962:QLI851962 QBL851962:QBM851962 PRP851962:PRQ851962 PHT851962:PHU851962 OXX851962:OXY851962 OOB851962:OOC851962 OEF851962:OEG851962 NUJ851962:NUK851962 NKN851962:NKO851962 NAR851962:NAS851962 MQV851962:MQW851962 MGZ851962:MHA851962 LXD851962:LXE851962 LNH851962:LNI851962 LDL851962:LDM851962 KTP851962:KTQ851962 KJT851962:KJU851962 JZX851962:JZY851962 JQB851962:JQC851962 JGF851962:JGG851962 IWJ851962:IWK851962 IMN851962:IMO851962 ICR851962:ICS851962 HSV851962:HSW851962 HIZ851962:HJA851962 GZD851962:GZE851962 GPH851962:GPI851962 GFL851962:GFM851962 FVP851962:FVQ851962 FLT851962:FLU851962 FBX851962:FBY851962 ESB851962:ESC851962 EIF851962:EIG851962 DYJ851962:DYK851962 DON851962:DOO851962 DER851962:DES851962 CUV851962:CUW851962 CKZ851962:CLA851962 CBD851962:CBE851962 BRH851962:BRI851962 BHL851962:BHM851962 AXP851962:AXQ851962 ANT851962:ANU851962 ADX851962:ADY851962 UB851962:UC851962 KF851962:KG851962 AJ851962:AK851962 WWR786426:WWS786426 WMV786426:WMW786426 WCZ786426:WDA786426 VTD786426:VTE786426 VJH786426:VJI786426 UZL786426:UZM786426 UPP786426:UPQ786426 UFT786426:UFU786426 TVX786426:TVY786426 TMB786426:TMC786426 TCF786426:TCG786426 SSJ786426:SSK786426 SIN786426:SIO786426 RYR786426:RYS786426 ROV786426:ROW786426 REZ786426:RFA786426 QVD786426:QVE786426 QLH786426:QLI786426 QBL786426:QBM786426 PRP786426:PRQ786426 PHT786426:PHU786426 OXX786426:OXY786426 OOB786426:OOC786426 OEF786426:OEG786426 NUJ786426:NUK786426 NKN786426:NKO786426 NAR786426:NAS786426 MQV786426:MQW786426 MGZ786426:MHA786426 LXD786426:LXE786426 LNH786426:LNI786426 LDL786426:LDM786426 KTP786426:KTQ786426 KJT786426:KJU786426 JZX786426:JZY786426 JQB786426:JQC786426 JGF786426:JGG786426 IWJ786426:IWK786426 IMN786426:IMO786426 ICR786426:ICS786426 HSV786426:HSW786426 HIZ786426:HJA786426 GZD786426:GZE786426 GPH786426:GPI786426 GFL786426:GFM786426 FVP786426:FVQ786426 FLT786426:FLU786426 FBX786426:FBY786426 ESB786426:ESC786426 EIF786426:EIG786426 DYJ786426:DYK786426 DON786426:DOO786426 DER786426:DES786426 CUV786426:CUW786426 CKZ786426:CLA786426 CBD786426:CBE786426 BRH786426:BRI786426 BHL786426:BHM786426 AXP786426:AXQ786426 ANT786426:ANU786426 ADX786426:ADY786426 UB786426:UC786426 KF786426:KG786426 AJ786426:AK786426 WWR720890:WWS720890 WMV720890:WMW720890 WCZ720890:WDA720890 VTD720890:VTE720890 VJH720890:VJI720890 UZL720890:UZM720890 UPP720890:UPQ720890 UFT720890:UFU720890 TVX720890:TVY720890 TMB720890:TMC720890 TCF720890:TCG720890 SSJ720890:SSK720890 SIN720890:SIO720890 RYR720890:RYS720890 ROV720890:ROW720890 REZ720890:RFA720890 QVD720890:QVE720890 QLH720890:QLI720890 QBL720890:QBM720890 PRP720890:PRQ720890 PHT720890:PHU720890 OXX720890:OXY720890 OOB720890:OOC720890 OEF720890:OEG720890 NUJ720890:NUK720890 NKN720890:NKO720890 NAR720890:NAS720890 MQV720890:MQW720890 MGZ720890:MHA720890 LXD720890:LXE720890 LNH720890:LNI720890 LDL720890:LDM720890 KTP720890:KTQ720890 KJT720890:KJU720890 JZX720890:JZY720890 JQB720890:JQC720890 JGF720890:JGG720890 IWJ720890:IWK720890 IMN720890:IMO720890 ICR720890:ICS720890 HSV720890:HSW720890 HIZ720890:HJA720890 GZD720890:GZE720890 GPH720890:GPI720890 GFL720890:GFM720890 FVP720890:FVQ720890 FLT720890:FLU720890 FBX720890:FBY720890 ESB720890:ESC720890 EIF720890:EIG720890 DYJ720890:DYK720890 DON720890:DOO720890 DER720890:DES720890 CUV720890:CUW720890 CKZ720890:CLA720890 CBD720890:CBE720890 BRH720890:BRI720890 BHL720890:BHM720890 AXP720890:AXQ720890 ANT720890:ANU720890 ADX720890:ADY720890 UB720890:UC720890 KF720890:KG720890 AJ720890:AK720890 WWR655354:WWS655354 WMV655354:WMW655354 WCZ655354:WDA655354 VTD655354:VTE655354 VJH655354:VJI655354 UZL655354:UZM655354 UPP655354:UPQ655354 UFT655354:UFU655354 TVX655354:TVY655354 TMB655354:TMC655354 TCF655354:TCG655354 SSJ655354:SSK655354 SIN655354:SIO655354 RYR655354:RYS655354 ROV655354:ROW655354 REZ655354:RFA655354 QVD655354:QVE655354 QLH655354:QLI655354 QBL655354:QBM655354 PRP655354:PRQ655354 PHT655354:PHU655354 OXX655354:OXY655354 OOB655354:OOC655354 OEF655354:OEG655354 NUJ655354:NUK655354 NKN655354:NKO655354 NAR655354:NAS655354 MQV655354:MQW655354 MGZ655354:MHA655354 LXD655354:LXE655354 LNH655354:LNI655354 LDL655354:LDM655354 KTP655354:KTQ655354 KJT655354:KJU655354 JZX655354:JZY655354 JQB655354:JQC655354 JGF655354:JGG655354 IWJ655354:IWK655354 IMN655354:IMO655354 ICR655354:ICS655354 HSV655354:HSW655354 HIZ655354:HJA655354 GZD655354:GZE655354 GPH655354:GPI655354 GFL655354:GFM655354 FVP655354:FVQ655354 FLT655354:FLU655354 FBX655354:FBY655354 ESB655354:ESC655354 EIF655354:EIG655354 DYJ655354:DYK655354 DON655354:DOO655354 DER655354:DES655354 CUV655354:CUW655354 CKZ655354:CLA655354 CBD655354:CBE655354 BRH655354:BRI655354 BHL655354:BHM655354 AXP655354:AXQ655354 ANT655354:ANU655354 ADX655354:ADY655354 UB655354:UC655354 KF655354:KG655354 AJ655354:AK655354 WWR589818:WWS589818 WMV589818:WMW589818 WCZ589818:WDA589818 VTD589818:VTE589818 VJH589818:VJI589818 UZL589818:UZM589818 UPP589818:UPQ589818 UFT589818:UFU589818 TVX589818:TVY589818 TMB589818:TMC589818 TCF589818:TCG589818 SSJ589818:SSK589818 SIN589818:SIO589818 RYR589818:RYS589818 ROV589818:ROW589818 REZ589818:RFA589818 QVD589818:QVE589818 QLH589818:QLI589818 QBL589818:QBM589818 PRP589818:PRQ589818 PHT589818:PHU589818 OXX589818:OXY589818 OOB589818:OOC589818 OEF589818:OEG589818 NUJ589818:NUK589818 NKN589818:NKO589818 NAR589818:NAS589818 MQV589818:MQW589818 MGZ589818:MHA589818 LXD589818:LXE589818 LNH589818:LNI589818 LDL589818:LDM589818 KTP589818:KTQ589818 KJT589818:KJU589818 JZX589818:JZY589818 JQB589818:JQC589818 JGF589818:JGG589818 IWJ589818:IWK589818 IMN589818:IMO589818 ICR589818:ICS589818 HSV589818:HSW589818 HIZ589818:HJA589818 GZD589818:GZE589818 GPH589818:GPI589818 GFL589818:GFM589818 FVP589818:FVQ589818 FLT589818:FLU589818 FBX589818:FBY589818 ESB589818:ESC589818 EIF589818:EIG589818 DYJ589818:DYK589818 DON589818:DOO589818 DER589818:DES589818 CUV589818:CUW589818 CKZ589818:CLA589818 CBD589818:CBE589818 BRH589818:BRI589818 BHL589818:BHM589818 AXP589818:AXQ589818 ANT589818:ANU589818 ADX589818:ADY589818 UB589818:UC589818 KF589818:KG589818 AJ589818:AK589818 WWR524282:WWS524282 WMV524282:WMW524282 WCZ524282:WDA524282 VTD524282:VTE524282 VJH524282:VJI524282 UZL524282:UZM524282 UPP524282:UPQ524282 UFT524282:UFU524282 TVX524282:TVY524282 TMB524282:TMC524282 TCF524282:TCG524282 SSJ524282:SSK524282 SIN524282:SIO524282 RYR524282:RYS524282 ROV524282:ROW524282 REZ524282:RFA524282 QVD524282:QVE524282 QLH524282:QLI524282 QBL524282:QBM524282 PRP524282:PRQ524282 PHT524282:PHU524282 OXX524282:OXY524282 OOB524282:OOC524282 OEF524282:OEG524282 NUJ524282:NUK524282 NKN524282:NKO524282 NAR524282:NAS524282 MQV524282:MQW524282 MGZ524282:MHA524282 LXD524282:LXE524282 LNH524282:LNI524282 LDL524282:LDM524282 KTP524282:KTQ524282 KJT524282:KJU524282 JZX524282:JZY524282 JQB524282:JQC524282 JGF524282:JGG524282 IWJ524282:IWK524282 IMN524282:IMO524282 ICR524282:ICS524282 HSV524282:HSW524282 HIZ524282:HJA524282 GZD524282:GZE524282 GPH524282:GPI524282 GFL524282:GFM524282 FVP524282:FVQ524282 FLT524282:FLU524282 FBX524282:FBY524282 ESB524282:ESC524282 EIF524282:EIG524282 DYJ524282:DYK524282 DON524282:DOO524282 DER524282:DES524282 CUV524282:CUW524282 CKZ524282:CLA524282 CBD524282:CBE524282 BRH524282:BRI524282 BHL524282:BHM524282 AXP524282:AXQ524282 ANT524282:ANU524282 ADX524282:ADY524282 UB524282:UC524282 KF524282:KG524282 AJ524282:AK524282 WWR458746:WWS458746 WMV458746:WMW458746 WCZ458746:WDA458746 VTD458746:VTE458746 VJH458746:VJI458746 UZL458746:UZM458746 UPP458746:UPQ458746 UFT458746:UFU458746 TVX458746:TVY458746 TMB458746:TMC458746 TCF458746:TCG458746 SSJ458746:SSK458746 SIN458746:SIO458746 RYR458746:RYS458746 ROV458746:ROW458746 REZ458746:RFA458746 QVD458746:QVE458746 QLH458746:QLI458746 QBL458746:QBM458746 PRP458746:PRQ458746 PHT458746:PHU458746 OXX458746:OXY458746 OOB458746:OOC458746 OEF458746:OEG458746 NUJ458746:NUK458746 NKN458746:NKO458746 NAR458746:NAS458746 MQV458746:MQW458746 MGZ458746:MHA458746 LXD458746:LXE458746 LNH458746:LNI458746 LDL458746:LDM458746 KTP458746:KTQ458746 KJT458746:KJU458746 JZX458746:JZY458746 JQB458746:JQC458746 JGF458746:JGG458746 IWJ458746:IWK458746 IMN458746:IMO458746 ICR458746:ICS458746 HSV458746:HSW458746 HIZ458746:HJA458746 GZD458746:GZE458746 GPH458746:GPI458746 GFL458746:GFM458746 FVP458746:FVQ458746 FLT458746:FLU458746 FBX458746:FBY458746 ESB458746:ESC458746 EIF458746:EIG458746 DYJ458746:DYK458746 DON458746:DOO458746 DER458746:DES458746 CUV458746:CUW458746 CKZ458746:CLA458746 CBD458746:CBE458746 BRH458746:BRI458746 BHL458746:BHM458746 AXP458746:AXQ458746 ANT458746:ANU458746 ADX458746:ADY458746 UB458746:UC458746 KF458746:KG458746 AJ458746:AK458746 WWR393210:WWS393210 WMV393210:WMW393210 WCZ393210:WDA393210 VTD393210:VTE393210 VJH393210:VJI393210 UZL393210:UZM393210 UPP393210:UPQ393210 UFT393210:UFU393210 TVX393210:TVY393210 TMB393210:TMC393210 TCF393210:TCG393210 SSJ393210:SSK393210 SIN393210:SIO393210 RYR393210:RYS393210 ROV393210:ROW393210 REZ393210:RFA393210 QVD393210:QVE393210 QLH393210:QLI393210 QBL393210:QBM393210 PRP393210:PRQ393210 PHT393210:PHU393210 OXX393210:OXY393210 OOB393210:OOC393210 OEF393210:OEG393210 NUJ393210:NUK393210 NKN393210:NKO393210 NAR393210:NAS393210 MQV393210:MQW393210 MGZ393210:MHA393210 LXD393210:LXE393210 LNH393210:LNI393210 LDL393210:LDM393210 KTP393210:KTQ393210 KJT393210:KJU393210 JZX393210:JZY393210 JQB393210:JQC393210 JGF393210:JGG393210 IWJ393210:IWK393210 IMN393210:IMO393210 ICR393210:ICS393210 HSV393210:HSW393210 HIZ393210:HJA393210 GZD393210:GZE393210 GPH393210:GPI393210 GFL393210:GFM393210 FVP393210:FVQ393210 FLT393210:FLU393210 FBX393210:FBY393210 ESB393210:ESC393210 EIF393210:EIG393210 DYJ393210:DYK393210 DON393210:DOO393210 DER393210:DES393210 CUV393210:CUW393210 CKZ393210:CLA393210 CBD393210:CBE393210 BRH393210:BRI393210 BHL393210:BHM393210 AXP393210:AXQ393210 ANT393210:ANU393210 ADX393210:ADY393210 UB393210:UC393210 KF393210:KG393210 AJ393210:AK393210 WWR327674:WWS327674 WMV327674:WMW327674 WCZ327674:WDA327674 VTD327674:VTE327674 VJH327674:VJI327674 UZL327674:UZM327674 UPP327674:UPQ327674 UFT327674:UFU327674 TVX327674:TVY327674 TMB327674:TMC327674 TCF327674:TCG327674 SSJ327674:SSK327674 SIN327674:SIO327674 RYR327674:RYS327674 ROV327674:ROW327674 REZ327674:RFA327674 QVD327674:QVE327674 QLH327674:QLI327674 QBL327674:QBM327674 PRP327674:PRQ327674 PHT327674:PHU327674 OXX327674:OXY327674 OOB327674:OOC327674 OEF327674:OEG327674 NUJ327674:NUK327674 NKN327674:NKO327674 NAR327674:NAS327674 MQV327674:MQW327674 MGZ327674:MHA327674 LXD327674:LXE327674 LNH327674:LNI327674 LDL327674:LDM327674 KTP327674:KTQ327674 KJT327674:KJU327674 JZX327674:JZY327674 JQB327674:JQC327674 JGF327674:JGG327674 IWJ327674:IWK327674 IMN327674:IMO327674 ICR327674:ICS327674 HSV327674:HSW327674 HIZ327674:HJA327674 GZD327674:GZE327674 GPH327674:GPI327674 GFL327674:GFM327674 FVP327674:FVQ327674 FLT327674:FLU327674 FBX327674:FBY327674 ESB327674:ESC327674 EIF327674:EIG327674 DYJ327674:DYK327674 DON327674:DOO327674 DER327674:DES327674 CUV327674:CUW327674 CKZ327674:CLA327674 CBD327674:CBE327674 BRH327674:BRI327674 BHL327674:BHM327674 AXP327674:AXQ327674 ANT327674:ANU327674 ADX327674:ADY327674 UB327674:UC327674 KF327674:KG327674 AJ327674:AK327674 WWR262138:WWS262138 WMV262138:WMW262138 WCZ262138:WDA262138 VTD262138:VTE262138 VJH262138:VJI262138 UZL262138:UZM262138 UPP262138:UPQ262138 UFT262138:UFU262138 TVX262138:TVY262138 TMB262138:TMC262138 TCF262138:TCG262138 SSJ262138:SSK262138 SIN262138:SIO262138 RYR262138:RYS262138 ROV262138:ROW262138 REZ262138:RFA262138 QVD262138:QVE262138 QLH262138:QLI262138 QBL262138:QBM262138 PRP262138:PRQ262138 PHT262138:PHU262138 OXX262138:OXY262138 OOB262138:OOC262138 OEF262138:OEG262138 NUJ262138:NUK262138 NKN262138:NKO262138 NAR262138:NAS262138 MQV262138:MQW262138 MGZ262138:MHA262138 LXD262138:LXE262138 LNH262138:LNI262138 LDL262138:LDM262138 KTP262138:KTQ262138 KJT262138:KJU262138 JZX262138:JZY262138 JQB262138:JQC262138 JGF262138:JGG262138 IWJ262138:IWK262138 IMN262138:IMO262138 ICR262138:ICS262138 HSV262138:HSW262138 HIZ262138:HJA262138 GZD262138:GZE262138 GPH262138:GPI262138 GFL262138:GFM262138 FVP262138:FVQ262138 FLT262138:FLU262138 FBX262138:FBY262138 ESB262138:ESC262138 EIF262138:EIG262138 DYJ262138:DYK262138 DON262138:DOO262138 DER262138:DES262138 CUV262138:CUW262138 CKZ262138:CLA262138 CBD262138:CBE262138 BRH262138:BRI262138 BHL262138:BHM262138 AXP262138:AXQ262138 ANT262138:ANU262138 ADX262138:ADY262138 UB262138:UC262138 KF262138:KG262138 AJ262138:AK262138 WWR196602:WWS196602 WMV196602:WMW196602 WCZ196602:WDA196602 VTD196602:VTE196602 VJH196602:VJI196602 UZL196602:UZM196602 UPP196602:UPQ196602 UFT196602:UFU196602 TVX196602:TVY196602 TMB196602:TMC196602 TCF196602:TCG196602 SSJ196602:SSK196602 SIN196602:SIO196602 RYR196602:RYS196602 ROV196602:ROW196602 REZ196602:RFA196602 QVD196602:QVE196602 QLH196602:QLI196602 QBL196602:QBM196602 PRP196602:PRQ196602 PHT196602:PHU196602 OXX196602:OXY196602 OOB196602:OOC196602 OEF196602:OEG196602 NUJ196602:NUK196602 NKN196602:NKO196602 NAR196602:NAS196602 MQV196602:MQW196602 MGZ196602:MHA196602 LXD196602:LXE196602 LNH196602:LNI196602 LDL196602:LDM196602 KTP196602:KTQ196602 KJT196602:KJU196602 JZX196602:JZY196602 JQB196602:JQC196602 JGF196602:JGG196602 IWJ196602:IWK196602 IMN196602:IMO196602 ICR196602:ICS196602 HSV196602:HSW196602 HIZ196602:HJA196602 GZD196602:GZE196602 GPH196602:GPI196602 GFL196602:GFM196602 FVP196602:FVQ196602 FLT196602:FLU196602 FBX196602:FBY196602 ESB196602:ESC196602 EIF196602:EIG196602 DYJ196602:DYK196602 DON196602:DOO196602 DER196602:DES196602 CUV196602:CUW196602 CKZ196602:CLA196602 CBD196602:CBE196602 BRH196602:BRI196602 BHL196602:BHM196602 AXP196602:AXQ196602 ANT196602:ANU196602 ADX196602:ADY196602 UB196602:UC196602 KF196602:KG196602 AJ196602:AK196602 WWR131066:WWS131066 WMV131066:WMW131066 WCZ131066:WDA131066 VTD131066:VTE131066 VJH131066:VJI131066 UZL131066:UZM131066 UPP131066:UPQ131066 UFT131066:UFU131066 TVX131066:TVY131066 TMB131066:TMC131066 TCF131066:TCG131066 SSJ131066:SSK131066 SIN131066:SIO131066 RYR131066:RYS131066 ROV131066:ROW131066 REZ131066:RFA131066 QVD131066:QVE131066 QLH131066:QLI131066 QBL131066:QBM131066 PRP131066:PRQ131066 PHT131066:PHU131066 OXX131066:OXY131066 OOB131066:OOC131066 OEF131066:OEG131066 NUJ131066:NUK131066 NKN131066:NKO131066 NAR131066:NAS131066 MQV131066:MQW131066 MGZ131066:MHA131066 LXD131066:LXE131066 LNH131066:LNI131066 LDL131066:LDM131066 KTP131066:KTQ131066 KJT131066:KJU131066 JZX131066:JZY131066 JQB131066:JQC131066 JGF131066:JGG131066 IWJ131066:IWK131066 IMN131066:IMO131066 ICR131066:ICS131066 HSV131066:HSW131066 HIZ131066:HJA131066 GZD131066:GZE131066 GPH131066:GPI131066 GFL131066:GFM131066 FVP131066:FVQ131066 FLT131066:FLU131066 FBX131066:FBY131066 ESB131066:ESC131066 EIF131066:EIG131066 DYJ131066:DYK131066 DON131066:DOO131066 DER131066:DES131066 CUV131066:CUW131066 CKZ131066:CLA131066 CBD131066:CBE131066 BRH131066:BRI131066 BHL131066:BHM131066 AXP131066:AXQ131066 ANT131066:ANU131066 ADX131066:ADY131066 UB131066:UC131066 KF131066:KG131066 AJ131066:AK131066 WWR65530:WWS65530 WMV65530:WMW65530 WCZ65530:WDA65530 VTD65530:VTE65530 VJH65530:VJI65530 UZL65530:UZM65530 UPP65530:UPQ65530 UFT65530:UFU65530 TVX65530:TVY65530 TMB65530:TMC65530 TCF65530:TCG65530 SSJ65530:SSK65530 SIN65530:SIO65530 RYR65530:RYS65530 ROV65530:ROW65530 REZ65530:RFA65530 QVD65530:QVE65530 QLH65530:QLI65530 QBL65530:QBM65530 PRP65530:PRQ65530 PHT65530:PHU65530 OXX65530:OXY65530 OOB65530:OOC65530 OEF65530:OEG65530 NUJ65530:NUK65530 NKN65530:NKO65530 NAR65530:NAS65530 MQV65530:MQW65530 MGZ65530:MHA65530 LXD65530:LXE65530 LNH65530:LNI65530 LDL65530:LDM65530 KTP65530:KTQ65530 KJT65530:KJU65530 JZX65530:JZY65530 JQB65530:JQC65530 JGF65530:JGG65530 IWJ65530:IWK65530 IMN65530:IMO65530 ICR65530:ICS65530 HSV65530:HSW65530 HIZ65530:HJA65530 GZD65530:GZE65530 GPH65530:GPI65530 GFL65530:GFM65530 FVP65530:FVQ65530 FLT65530:FLU65530 FBX65530:FBY65530 ESB65530:ESC65530 EIF65530:EIG65530 DYJ65530:DYK65530 DON65530:DOO65530 DER65530:DES65530 CUV65530:CUW65530 CKZ65530:CLA65530 CBD65530:CBE65530 BRH65530:BRI65530 BHL65530:BHM65530 AXP65530:AXQ65530 ANT65530:ANU65530 ADX65530:ADY65530 UB65530:UC65530 KF65530:KG65530 AJ65530:AK65530 WWF983024 WMJ983024 WCN983024 VSR983024 VIV983024 UYZ983024 UPD983024 UFH983024 TVL983024 TLP983024 TBT983024 SRX983024 SIB983024 RYF983024 ROJ983024 REN983024 QUR983024 QKV983024 QAZ983024 PRD983024 PHH983024 OXL983024 ONP983024 ODT983024 NTX983024 NKB983024 NAF983024 MQJ983024 MGN983024 LWR983024 LMV983024 LCZ983024 KTD983024 KJH983024 JZL983024 JPP983024 JFT983024 IVX983024 IMB983024 ICF983024 HSJ983024 HIN983024 GYR983024 GOV983024 GEZ983024 FVD983024 FLH983024 FBL983024 ERP983024 EHT983024 DXX983024 DOB983024 DEF983024 CUJ983024 CKN983024 CAR983024 BQV983024 BGZ983024 AXD983024 ANH983024 ADL983024 TP983024 JT983024 X983024 WWF917488 WMJ917488 WCN917488 VSR917488 VIV917488 UYZ917488 UPD917488 UFH917488 TVL917488 TLP917488 TBT917488 SRX917488 SIB917488 RYF917488 ROJ917488 REN917488 QUR917488 QKV917488 QAZ917488 PRD917488 PHH917488 OXL917488 ONP917488 ODT917488 NTX917488 NKB917488 NAF917488 MQJ917488 MGN917488 LWR917488 LMV917488 LCZ917488 KTD917488 KJH917488 JZL917488 JPP917488 JFT917488 IVX917488 IMB917488 ICF917488 HSJ917488 HIN917488 GYR917488 GOV917488 GEZ917488 FVD917488 FLH917488 FBL917488 ERP917488 EHT917488 DXX917488 DOB917488 DEF917488 CUJ917488 CKN917488 CAR917488 BQV917488 BGZ917488 AXD917488 ANH917488 ADL917488 TP917488 JT917488 X917488 WWF851952 WMJ851952 WCN851952 VSR851952 VIV851952 UYZ851952 UPD851952 UFH851952 TVL851952 TLP851952 TBT851952 SRX851952 SIB851952 RYF851952 ROJ851952 REN851952 QUR851952 QKV851952 QAZ851952 PRD851952 PHH851952 OXL851952 ONP851952 ODT851952 NTX851952 NKB851952 NAF851952 MQJ851952 MGN851952 LWR851952 LMV851952 LCZ851952 KTD851952 KJH851952 JZL851952 JPP851952 JFT851952 IVX851952 IMB851952 ICF851952 HSJ851952 HIN851952 GYR851952 GOV851952 GEZ851952 FVD851952 FLH851952 FBL851952 ERP851952 EHT851952 DXX851952 DOB851952 DEF851952 CUJ851952 CKN851952 CAR851952 BQV851952 BGZ851952 AXD851952 ANH851952 ADL851952 TP851952 JT851952 X851952 WWF786416 WMJ786416 WCN786416 VSR786416 VIV786416 UYZ786416 UPD786416 UFH786416 TVL786416 TLP786416 TBT786416 SRX786416 SIB786416 RYF786416 ROJ786416 REN786416 QUR786416 QKV786416 QAZ786416 PRD786416 PHH786416 OXL786416 ONP786416 ODT786416 NTX786416 NKB786416 NAF786416 MQJ786416 MGN786416 LWR786416 LMV786416 LCZ786416 KTD786416 KJH786416 JZL786416 JPP786416 JFT786416 IVX786416 IMB786416 ICF786416 HSJ786416 HIN786416 GYR786416 GOV786416 GEZ786416 FVD786416 FLH786416 FBL786416 ERP786416 EHT786416 DXX786416 DOB786416 DEF786416 CUJ786416 CKN786416 CAR786416 BQV786416 BGZ786416 AXD786416 ANH786416 ADL786416 TP786416 JT786416 X786416 WWF720880 WMJ720880 WCN720880 VSR720880 VIV720880 UYZ720880 UPD720880 UFH720880 TVL720880 TLP720880 TBT720880 SRX720880 SIB720880 RYF720880 ROJ720880 REN720880 QUR720880 QKV720880 QAZ720880 PRD720880 PHH720880 OXL720880 ONP720880 ODT720880 NTX720880 NKB720880 NAF720880 MQJ720880 MGN720880 LWR720880 LMV720880 LCZ720880 KTD720880 KJH720880 JZL720880 JPP720880 JFT720880 IVX720880 IMB720880 ICF720880 HSJ720880 HIN720880 GYR720880 GOV720880 GEZ720880 FVD720880 FLH720880 FBL720880 ERP720880 EHT720880 DXX720880 DOB720880 DEF720880 CUJ720880 CKN720880 CAR720880 BQV720880 BGZ720880 AXD720880 ANH720880 ADL720880 TP720880 JT720880 X720880 WWF655344 WMJ655344 WCN655344 VSR655344 VIV655344 UYZ655344 UPD655344 UFH655344 TVL655344 TLP655344 TBT655344 SRX655344 SIB655344 RYF655344 ROJ655344 REN655344 QUR655344 QKV655344 QAZ655344 PRD655344 PHH655344 OXL655344 ONP655344 ODT655344 NTX655344 NKB655344 NAF655344 MQJ655344 MGN655344 LWR655344 LMV655344 LCZ655344 KTD655344 KJH655344 JZL655344 JPP655344 JFT655344 IVX655344 IMB655344 ICF655344 HSJ655344 HIN655344 GYR655344 GOV655344 GEZ655344 FVD655344 FLH655344 FBL655344 ERP655344 EHT655344 DXX655344 DOB655344 DEF655344 CUJ655344 CKN655344 CAR655344 BQV655344 BGZ655344 AXD655344 ANH655344 ADL655344 TP655344 JT655344 X655344 WWF589808 WMJ589808 WCN589808 VSR589808 VIV589808 UYZ589808 UPD589808 UFH589808 TVL589808 TLP589808 TBT589808 SRX589808 SIB589808 RYF589808 ROJ589808 REN589808 QUR589808 QKV589808 QAZ589808 PRD589808 PHH589808 OXL589808 ONP589808 ODT589808 NTX589808 NKB589808 NAF589808 MQJ589808 MGN589808 LWR589808 LMV589808 LCZ589808 KTD589808 KJH589808 JZL589808 JPP589808 JFT589808 IVX589808 IMB589808 ICF589808 HSJ589808 HIN589808 GYR589808 GOV589808 GEZ589808 FVD589808 FLH589808 FBL589808 ERP589808 EHT589808 DXX589808 DOB589808 DEF589808 CUJ589808 CKN589808 CAR589808 BQV589808 BGZ589808 AXD589808 ANH589808 ADL589808 TP589808 JT589808 X589808 WWF524272 WMJ524272 WCN524272 VSR524272 VIV524272 UYZ524272 UPD524272 UFH524272 TVL524272 TLP524272 TBT524272 SRX524272 SIB524272 RYF524272 ROJ524272 REN524272 QUR524272 QKV524272 QAZ524272 PRD524272 PHH524272 OXL524272 ONP524272 ODT524272 NTX524272 NKB524272 NAF524272 MQJ524272 MGN524272 LWR524272 LMV524272 LCZ524272 KTD524272 KJH524272 JZL524272 JPP524272 JFT524272 IVX524272 IMB524272 ICF524272 HSJ524272 HIN524272 GYR524272 GOV524272 GEZ524272 FVD524272 FLH524272 FBL524272 ERP524272 EHT524272 DXX524272 DOB524272 DEF524272 CUJ524272 CKN524272 CAR524272 BQV524272 BGZ524272 AXD524272 ANH524272 ADL524272 TP524272 JT524272 X524272 WWF458736 WMJ458736 WCN458736 VSR458736 VIV458736 UYZ458736 UPD458736 UFH458736 TVL458736 TLP458736 TBT458736 SRX458736 SIB458736 RYF458736 ROJ458736 REN458736 QUR458736 QKV458736 QAZ458736 PRD458736 PHH458736 OXL458736 ONP458736 ODT458736 NTX458736 NKB458736 NAF458736 MQJ458736 MGN458736 LWR458736 LMV458736 LCZ458736 KTD458736 KJH458736 JZL458736 JPP458736 JFT458736 IVX458736 IMB458736 ICF458736 HSJ458736 HIN458736 GYR458736 GOV458736 GEZ458736 FVD458736 FLH458736 FBL458736 ERP458736 EHT458736 DXX458736 DOB458736 DEF458736 CUJ458736 CKN458736 CAR458736 BQV458736 BGZ458736 AXD458736 ANH458736 ADL458736 TP458736 JT458736 X458736 WWF393200 WMJ393200 WCN393200 VSR393200 VIV393200 UYZ393200 UPD393200 UFH393200 TVL393200 TLP393200 TBT393200 SRX393200 SIB393200 RYF393200 ROJ393200 REN393200 QUR393200 QKV393200 QAZ393200 PRD393200 PHH393200 OXL393200 ONP393200 ODT393200 NTX393200 NKB393200 NAF393200 MQJ393200 MGN393200 LWR393200 LMV393200 LCZ393200 KTD393200 KJH393200 JZL393200 JPP393200 JFT393200 IVX393200 IMB393200 ICF393200 HSJ393200 HIN393200 GYR393200 GOV393200 GEZ393200 FVD393200 FLH393200 FBL393200 ERP393200 EHT393200 DXX393200 DOB393200 DEF393200 CUJ393200 CKN393200 CAR393200 BQV393200 BGZ393200 AXD393200 ANH393200 ADL393200 TP393200 JT393200 X393200 WWF327664 WMJ327664 WCN327664 VSR327664 VIV327664 UYZ327664 UPD327664 UFH327664 TVL327664 TLP327664 TBT327664 SRX327664 SIB327664 RYF327664 ROJ327664 REN327664 QUR327664 QKV327664 QAZ327664 PRD327664 PHH327664 OXL327664 ONP327664 ODT327664 NTX327664 NKB327664 NAF327664 MQJ327664 MGN327664 LWR327664 LMV327664 LCZ327664 KTD327664 KJH327664 JZL327664 JPP327664 JFT327664 IVX327664 IMB327664 ICF327664 HSJ327664 HIN327664 GYR327664 GOV327664 GEZ327664 FVD327664 FLH327664 FBL327664 ERP327664 EHT327664 DXX327664 DOB327664 DEF327664 CUJ327664 CKN327664 CAR327664 BQV327664 BGZ327664 AXD327664 ANH327664 ADL327664 TP327664 JT327664 X327664 WWF262128 WMJ262128 WCN262128 VSR262128 VIV262128 UYZ262128 UPD262128 UFH262128 TVL262128 TLP262128 TBT262128 SRX262128 SIB262128 RYF262128 ROJ262128 REN262128 QUR262128 QKV262128 QAZ262128 PRD262128 PHH262128 OXL262128 ONP262128 ODT262128 NTX262128 NKB262128 NAF262128 MQJ262128 MGN262128 LWR262128 LMV262128 LCZ262128 KTD262128 KJH262128 JZL262128 JPP262128 JFT262128 IVX262128 IMB262128 ICF262128 HSJ262128 HIN262128 GYR262128 GOV262128 GEZ262128 FVD262128 FLH262128 FBL262128 ERP262128 EHT262128 DXX262128 DOB262128 DEF262128 CUJ262128 CKN262128 CAR262128 BQV262128 BGZ262128 AXD262128 ANH262128 ADL262128 TP262128 JT262128 X262128 WWF196592 WMJ196592 WCN196592 VSR196592 VIV196592 UYZ196592 UPD196592 UFH196592 TVL196592 TLP196592 TBT196592 SRX196592 SIB196592 RYF196592 ROJ196592 REN196592 QUR196592 QKV196592 QAZ196592 PRD196592 PHH196592 OXL196592 ONP196592 ODT196592 NTX196592 NKB196592 NAF196592 MQJ196592 MGN196592 LWR196592 LMV196592 LCZ196592 KTD196592 KJH196592 JZL196592 JPP196592 JFT196592 IVX196592 IMB196592 ICF196592 HSJ196592 HIN196592 GYR196592 GOV196592 GEZ196592 FVD196592 FLH196592 FBL196592 ERP196592 EHT196592 DXX196592 DOB196592 DEF196592 CUJ196592 CKN196592 CAR196592 BQV196592 BGZ196592 AXD196592 ANH196592 ADL196592 TP196592 JT196592 X196592 WWF131056 WMJ131056 WCN131056 VSR131056 VIV131056 UYZ131056 UPD131056 UFH131056 TVL131056 TLP131056 TBT131056 SRX131056 SIB131056 RYF131056 ROJ131056 REN131056 QUR131056 QKV131056 QAZ131056 PRD131056 PHH131056 OXL131056 ONP131056 ODT131056 NTX131056 NKB131056 NAF131056 MQJ131056 MGN131056 LWR131056 LMV131056 LCZ131056 KTD131056 KJH131056 JZL131056 JPP131056 JFT131056 IVX131056 IMB131056 ICF131056 HSJ131056 HIN131056 GYR131056 GOV131056 GEZ131056 FVD131056 FLH131056 FBL131056 ERP131056 EHT131056 DXX131056 DOB131056 DEF131056 CUJ131056 CKN131056 CAR131056 BQV131056 BGZ131056 AXD131056 ANH131056 ADL131056 TP131056 JT131056 X131056 WWF65520 WMJ65520 WCN65520 VSR65520 VIV65520 UYZ65520 UPD65520 UFH65520 TVL65520 TLP65520 TBT65520 SRX65520 SIB65520 RYF65520 ROJ65520 REN65520 QUR65520 QKV65520 QAZ65520 PRD65520 PHH65520 OXL65520 ONP65520 ODT65520 NTX65520 NKB65520 NAF65520 MQJ65520 MGN65520 LWR65520 LMV65520 LCZ65520 KTD65520 KJH65520 JZL65520 JPP65520 JFT65520 IVX65520 IMB65520 ICF65520 HSJ65520 HIN65520 GYR65520 GOV65520 GEZ65520 FVD65520 FLH65520 FBL65520 ERP65520 EHT65520 DXX65520 DOB65520 DEF65520 CUJ65520 CKN65520 CAR65520 BQV65520 BGZ65520 AXD65520 ANH65520 ADL65520 TP65520 JT65520 X65520 WWF5 WMJ5 WCN5 VSR5 VIV5 UYZ5 UPD5 UFH5 TVL5 TLP5 TBT5 SRX5 SIB5 RYF5 ROJ5 REN5 QUR5 QKV5 QAZ5 PRD5 PHH5 OXL5 ONP5 ODT5 NTX5 NKB5 NAF5 MQJ5 MGN5 LWR5 LMV5 LCZ5 KTD5 KJH5 JZL5 JPP5 JFT5 IVX5 IMB5 ICF5 HSJ5 HIN5 GYR5 GOV5 GEZ5 FVD5 FLH5 FBL5 ERP5 EHT5 DXX5 DOB5 DEF5 CUJ5 CKN5 CAR5 BQV5 BGZ5 AXD5 ANH5 ADL5 TP5 JT5 X5 WVJ983024 WLN983024 WBR983024 VRV983024 VHZ983024 UYD983024 UOH983024 UEL983024 TUP983024 TKT983024 TAX983024 SRB983024 SHF983024 RXJ983024 RNN983024 RDR983024 QTV983024 QJZ983024 QAD983024 PQH983024 PGL983024 OWP983024 OMT983024 OCX983024 NTB983024 NJF983024 MZJ983024 MPN983024 MFR983024 LVV983024 LLZ983024 LCD983024 KSH983024 KIL983024 JYP983024 JOT983024 JEX983024 IVB983024 ILF983024 IBJ983024 HRN983024 HHR983024 GXV983024 GNZ983024 GED983024 FUH983024 FKL983024 FAP983024 EQT983024 EGX983024 DXB983024 DNF983024 DDJ983024 CTN983024 CJR983024 BZV983024 BPZ983024 BGD983024 AWH983024 AML983024 ACP983024 ST983024 IX983024 B983024 WVJ917488 WLN917488 WBR917488 VRV917488 VHZ917488 UYD917488 UOH917488 UEL917488 TUP917488 TKT917488 TAX917488 SRB917488 SHF917488 RXJ917488 RNN917488 RDR917488 QTV917488 QJZ917488 QAD917488 PQH917488 PGL917488 OWP917488 OMT917488 OCX917488 NTB917488 NJF917488 MZJ917488 MPN917488 MFR917488 LVV917488 LLZ917488 LCD917488 KSH917488 KIL917488 JYP917488 JOT917488 JEX917488 IVB917488 ILF917488 IBJ917488 HRN917488 HHR917488 GXV917488 GNZ917488 GED917488 FUH917488 FKL917488 FAP917488 EQT917488 EGX917488 DXB917488 DNF917488 DDJ917488 CTN917488 CJR917488 BZV917488 BPZ917488 BGD917488 AWH917488 AML917488 ACP917488 ST917488 IX917488 B917488 WVJ851952 WLN851952 WBR851952 VRV851952 VHZ851952 UYD851952 UOH851952 UEL851952 TUP851952 TKT851952 TAX851952 SRB851952 SHF851952 RXJ851952 RNN851952 RDR851952 QTV851952 QJZ851952 QAD851952 PQH851952 PGL851952 OWP851952 OMT851952 OCX851952 NTB851952 NJF851952 MZJ851952 MPN851952 MFR851952 LVV851952 LLZ851952 LCD851952 KSH851952 KIL851952 JYP851952 JOT851952 JEX851952 IVB851952 ILF851952 IBJ851952 HRN851952 HHR851952 GXV851952 GNZ851952 GED851952 FUH851952 FKL851952 FAP851952 EQT851952 EGX851952 DXB851952 DNF851952 DDJ851952 CTN851952 CJR851952 BZV851952 BPZ851952 BGD851952 AWH851952 AML851952 ACP851952 ST851952 IX851952 B851952 WVJ786416 WLN786416 WBR786416 VRV786416 VHZ786416 UYD786416 UOH786416 UEL786416 TUP786416 TKT786416 TAX786416 SRB786416 SHF786416 RXJ786416 RNN786416 RDR786416 QTV786416 QJZ786416 QAD786416 PQH786416 PGL786416 OWP786416 OMT786416 OCX786416 NTB786416 NJF786416 MZJ786416 MPN786416 MFR786416 LVV786416 LLZ786416 LCD786416 KSH786416 KIL786416 JYP786416 JOT786416 JEX786416 IVB786416 ILF786416 IBJ786416 HRN786416 HHR786416 GXV786416 GNZ786416 GED786416 FUH786416 FKL786416 FAP786416 EQT786416 EGX786416 DXB786416 DNF786416 DDJ786416 CTN786416 CJR786416 BZV786416 BPZ786416 BGD786416 AWH786416 AML786416 ACP786416 ST786416 IX786416 B786416 WVJ720880 WLN720880 WBR720880 VRV720880 VHZ720880 UYD720880 UOH720880 UEL720880 TUP720880 TKT720880 TAX720880 SRB720880 SHF720880 RXJ720880 RNN720880 RDR720880 QTV720880 QJZ720880 QAD720880 PQH720880 PGL720880 OWP720880 OMT720880 OCX720880 NTB720880 NJF720880 MZJ720880 MPN720880 MFR720880 LVV720880 LLZ720880 LCD720880 KSH720880 KIL720880 JYP720880 JOT720880 JEX720880 IVB720880 ILF720880 IBJ720880 HRN720880 HHR720880 GXV720880 GNZ720880 GED720880 FUH720880 FKL720880 FAP720880 EQT720880 EGX720880 DXB720880 DNF720880 DDJ720880 CTN720880 CJR720880 BZV720880 BPZ720880 BGD720880 AWH720880 AML720880 ACP720880 ST720880 IX720880 B720880 WVJ655344 WLN655344 WBR655344 VRV655344 VHZ655344 UYD655344 UOH655344 UEL655344 TUP655344 TKT655344 TAX655344 SRB655344 SHF655344 RXJ655344 RNN655344 RDR655344 QTV655344 QJZ655344 QAD655344 PQH655344 PGL655344 OWP655344 OMT655344 OCX655344 NTB655344 NJF655344 MZJ655344 MPN655344 MFR655344 LVV655344 LLZ655344 LCD655344 KSH655344 KIL655344 JYP655344 JOT655344 JEX655344 IVB655344 ILF655344 IBJ655344 HRN655344 HHR655344 GXV655344 GNZ655344 GED655344 FUH655344 FKL655344 FAP655344 EQT655344 EGX655344 DXB655344 DNF655344 DDJ655344 CTN655344 CJR655344 BZV655344 BPZ655344 BGD655344 AWH655344 AML655344 ACP655344 ST655344 IX655344 B655344 WVJ589808 WLN589808 WBR589808 VRV589808 VHZ589808 UYD589808 UOH589808 UEL589808 TUP589808 TKT589808 TAX589808 SRB589808 SHF589808 RXJ589808 RNN589808 RDR589808 QTV589808 QJZ589808 QAD589808 PQH589808 PGL589808 OWP589808 OMT589808 OCX589808 NTB589808 NJF589808 MZJ589808 MPN589808 MFR589808 LVV589808 LLZ589808 LCD589808 KSH589808 KIL589808 JYP589808 JOT589808 JEX589808 IVB589808 ILF589808 IBJ589808 HRN589808 HHR589808 GXV589808 GNZ589808 GED589808 FUH589808 FKL589808 FAP589808 EQT589808 EGX589808 DXB589808 DNF589808 DDJ589808 CTN589808 CJR589808 BZV589808 BPZ589808 BGD589808 AWH589808 AML589808 ACP589808 ST589808 IX589808 B589808 WVJ524272 WLN524272 WBR524272 VRV524272 VHZ524272 UYD524272 UOH524272 UEL524272 TUP524272 TKT524272 TAX524272 SRB524272 SHF524272 RXJ524272 RNN524272 RDR524272 QTV524272 QJZ524272 QAD524272 PQH524272 PGL524272 OWP524272 OMT524272 OCX524272 NTB524272 NJF524272 MZJ524272 MPN524272 MFR524272 LVV524272 LLZ524272 LCD524272 KSH524272 KIL524272 JYP524272 JOT524272 JEX524272 IVB524272 ILF524272 IBJ524272 HRN524272 HHR524272 GXV524272 GNZ524272 GED524272 FUH524272 FKL524272 FAP524272 EQT524272 EGX524272 DXB524272 DNF524272 DDJ524272 CTN524272 CJR524272 BZV524272 BPZ524272 BGD524272 AWH524272 AML524272 ACP524272 ST524272 IX524272 B524272 WVJ458736 WLN458736 WBR458736 VRV458736 VHZ458736 UYD458736 UOH458736 UEL458736 TUP458736 TKT458736 TAX458736 SRB458736 SHF458736 RXJ458736 RNN458736 RDR458736 QTV458736 QJZ458736 QAD458736 PQH458736 PGL458736 OWP458736 OMT458736 OCX458736 NTB458736 NJF458736 MZJ458736 MPN458736 MFR458736 LVV458736 LLZ458736 LCD458736 KSH458736 KIL458736 JYP458736 JOT458736 JEX458736 IVB458736 ILF458736 IBJ458736 HRN458736 HHR458736 GXV458736 GNZ458736 GED458736 FUH458736 FKL458736 FAP458736 EQT458736 EGX458736 DXB458736 DNF458736 DDJ458736 CTN458736 CJR458736 BZV458736 BPZ458736 BGD458736 AWH458736 AML458736 ACP458736 ST458736 IX458736 B458736 WVJ393200 WLN393200 WBR393200 VRV393200 VHZ393200 UYD393200 UOH393200 UEL393200 TUP393200 TKT393200 TAX393200 SRB393200 SHF393200 RXJ393200 RNN393200 RDR393200 QTV393200 QJZ393200 QAD393200 PQH393200 PGL393200 OWP393200 OMT393200 OCX393200 NTB393200 NJF393200 MZJ393200 MPN393200 MFR393200 LVV393200 LLZ393200 LCD393200 KSH393200 KIL393200 JYP393200 JOT393200 JEX393200 IVB393200 ILF393200 IBJ393200 HRN393200 HHR393200 GXV393200 GNZ393200 GED393200 FUH393200 FKL393200 FAP393200 EQT393200 EGX393200 DXB393200 DNF393200 DDJ393200 CTN393200 CJR393200 BZV393200 BPZ393200 BGD393200 AWH393200 AML393200 ACP393200 ST393200 IX393200 B393200 WVJ327664 WLN327664 WBR327664 VRV327664 VHZ327664 UYD327664 UOH327664 UEL327664 TUP327664 TKT327664 TAX327664 SRB327664 SHF327664 RXJ327664 RNN327664 RDR327664 QTV327664 QJZ327664 QAD327664 PQH327664 PGL327664 OWP327664 OMT327664 OCX327664 NTB327664 NJF327664 MZJ327664 MPN327664 MFR327664 LVV327664 LLZ327664 LCD327664 KSH327664 KIL327664 JYP327664 JOT327664 JEX327664 IVB327664 ILF327664 IBJ327664 HRN327664 HHR327664 GXV327664 GNZ327664 GED327664 FUH327664 FKL327664 FAP327664 EQT327664 EGX327664 DXB327664 DNF327664 DDJ327664 CTN327664 CJR327664 BZV327664 BPZ327664 BGD327664 AWH327664 AML327664 ACP327664 ST327664 IX327664 B327664 WVJ262128 WLN262128 WBR262128 VRV262128 VHZ262128 UYD262128 UOH262128 UEL262128 TUP262128 TKT262128 TAX262128 SRB262128 SHF262128 RXJ262128 RNN262128 RDR262128 QTV262128 QJZ262128 QAD262128 PQH262128 PGL262128 OWP262128 OMT262128 OCX262128 NTB262128 NJF262128 MZJ262128 MPN262128 MFR262128 LVV262128 LLZ262128 LCD262128 KSH262128 KIL262128 JYP262128 JOT262128 JEX262128 IVB262128 ILF262128 IBJ262128 HRN262128 HHR262128 GXV262128 GNZ262128 GED262128 FUH262128 FKL262128 FAP262128 EQT262128 EGX262128 DXB262128 DNF262128 DDJ262128 CTN262128 CJR262128 BZV262128 BPZ262128 BGD262128 AWH262128 AML262128 ACP262128 ST262128 IX262128 B262128 WVJ196592 WLN196592 WBR196592 VRV196592 VHZ196592 UYD196592 UOH196592 UEL196592 TUP196592 TKT196592 TAX196592 SRB196592 SHF196592 RXJ196592 RNN196592 RDR196592 QTV196592 QJZ196592 QAD196592 PQH196592 PGL196592 OWP196592 OMT196592 OCX196592 NTB196592 NJF196592 MZJ196592 MPN196592 MFR196592 LVV196592 LLZ196592 LCD196592 KSH196592 KIL196592 JYP196592 JOT196592 JEX196592 IVB196592 ILF196592 IBJ196592 HRN196592 HHR196592 GXV196592 GNZ196592 GED196592 FUH196592 FKL196592 FAP196592 EQT196592 EGX196592 DXB196592 DNF196592 DDJ196592 CTN196592 CJR196592 BZV196592 BPZ196592 BGD196592 AWH196592 AML196592 ACP196592 ST196592 IX196592 B196592 WVJ131056 WLN131056 WBR131056 VRV131056 VHZ131056 UYD131056 UOH131056 UEL131056 TUP131056 TKT131056 TAX131056 SRB131056 SHF131056 RXJ131056 RNN131056 RDR131056 QTV131056 QJZ131056 QAD131056 PQH131056 PGL131056 OWP131056 OMT131056 OCX131056 NTB131056 NJF131056 MZJ131056 MPN131056 MFR131056 LVV131056 LLZ131056 LCD131056 KSH131056 KIL131056 JYP131056 JOT131056 JEX131056 IVB131056 ILF131056 IBJ131056 HRN131056 HHR131056 GXV131056 GNZ131056 GED131056 FUH131056 FKL131056 FAP131056 EQT131056 EGX131056 DXB131056 DNF131056 DDJ131056 CTN131056 CJR131056 BZV131056 BPZ131056 BGD131056 AWH131056 AML131056 ACP131056 ST131056 IX131056 B131056 WVJ65520 WLN65520 WBR65520 VRV65520 VHZ65520 UYD65520 UOH65520 UEL65520 TUP65520 TKT65520 TAX65520 SRB65520 SHF65520 RXJ65520 RNN65520 RDR65520 QTV65520 QJZ65520 QAD65520 PQH65520 PGL65520 OWP65520 OMT65520 OCX65520 NTB65520 NJF65520 MZJ65520 MPN65520 MFR65520 LVV65520 LLZ65520 LCD65520 KSH65520 KIL65520 JYP65520 JOT65520 JEX65520 IVB65520 ILF65520 IBJ65520 HRN65520 HHR65520 GXV65520 GNZ65520 GED65520 FUH65520 FKL65520 FAP65520 EQT65520 EGX65520 DXB65520 DNF65520 DDJ65520 CTN65520 CJR65520 BZV65520 BPZ65520 BGD65520 AWH65520 AML65520 ACP65520 ST65520 IX65520 B65520 WVJ5 WLN5 WBR5 VRV5 VHZ5 UYD5 UOH5 UEL5 TUP5 TKT5 TAX5 SRB5 SHF5 RXJ5 RNN5 RDR5 QTV5 QJZ5 QAD5 PQH5 PGL5 OWP5 OMT5 OCX5 NTB5 NJF5 MZJ5 MPN5 MFR5 LVV5 LLZ5 LCD5 KSH5 KIL5 JYP5 JOT5 JEX5 IVB5 ILF5 IBJ5 HRN5 HHR5 GXV5 GNZ5 GED5 FUH5 FKL5 FAP5 EQT5 EGX5 DXB5 DNF5 DDJ5 CTN5 CJR5 BZV5 BPZ5 BGD5 AWH5 AML5 ACP5 ST5 IX5 B5 WVU983024 WLY983024 WCC983024 VSG983024 VIK983024 UYO983024 UOS983024 UEW983024 TVA983024 TLE983024 TBI983024 SRM983024 SHQ983024 RXU983024 RNY983024 REC983024 QUG983024 QKK983024 QAO983024 PQS983024 PGW983024 OXA983024 ONE983024 ODI983024 NTM983024 NJQ983024 MZU983024 MPY983024 MGC983024 LWG983024 LMK983024 LCO983024 KSS983024 KIW983024 JZA983024 JPE983024 JFI983024 IVM983024 ILQ983024 IBU983024 HRY983024 HIC983024 GYG983024 GOK983024 GEO983024 FUS983024 FKW983024 FBA983024 ERE983024 EHI983024 DXM983024 DNQ983024 DDU983024 CTY983024 CKC983024 CAG983024 BQK983024 BGO983024 AWS983024 AMW983024 ADA983024 TE983024 JI983024 M983024 WVU917488 WLY917488 WCC917488 VSG917488 VIK917488 UYO917488 UOS917488 UEW917488 TVA917488 TLE917488 TBI917488 SRM917488 SHQ917488 RXU917488 RNY917488 REC917488 QUG917488 QKK917488 QAO917488 PQS917488 PGW917488 OXA917488 ONE917488 ODI917488 NTM917488 NJQ917488 MZU917488 MPY917488 MGC917488 LWG917488 LMK917488 LCO917488 KSS917488 KIW917488 JZA917488 JPE917488 JFI917488 IVM917488 ILQ917488 IBU917488 HRY917488 HIC917488 GYG917488 GOK917488 GEO917488 FUS917488 FKW917488 FBA917488 ERE917488 EHI917488 DXM917488 DNQ917488 DDU917488 CTY917488 CKC917488 CAG917488 BQK917488 BGO917488 AWS917488 AMW917488 ADA917488 TE917488 JI917488 M917488 WVU851952 WLY851952 WCC851952 VSG851952 VIK851952 UYO851952 UOS851952 UEW851952 TVA851952 TLE851952 TBI851952 SRM851952 SHQ851952 RXU851952 RNY851952 REC851952 QUG851952 QKK851952 QAO851952 PQS851952 PGW851952 OXA851952 ONE851952 ODI851952 NTM851952 NJQ851952 MZU851952 MPY851952 MGC851952 LWG851952 LMK851952 LCO851952 KSS851952 KIW851952 JZA851952 JPE851952 JFI851952 IVM851952 ILQ851952 IBU851952 HRY851952 HIC851952 GYG851952 GOK851952 GEO851952 FUS851952 FKW851952 FBA851952 ERE851952 EHI851952 DXM851952 DNQ851952 DDU851952 CTY851952 CKC851952 CAG851952 BQK851952 BGO851952 AWS851952 AMW851952 ADA851952 TE851952 JI851952 M851952 WVU786416 WLY786416 WCC786416 VSG786416 VIK786416 UYO786416 UOS786416 UEW786416 TVA786416 TLE786416 TBI786416 SRM786416 SHQ786416 RXU786416 RNY786416 REC786416 QUG786416 QKK786416 QAO786416 PQS786416 PGW786416 OXA786416 ONE786416 ODI786416 NTM786416 NJQ786416 MZU786416 MPY786416 MGC786416 LWG786416 LMK786416 LCO786416 KSS786416 KIW786416 JZA786416 JPE786416 JFI786416 IVM786416 ILQ786416 IBU786416 HRY786416 HIC786416 GYG786416 GOK786416 GEO786416 FUS786416 FKW786416 FBA786416 ERE786416 EHI786416 DXM786416 DNQ786416 DDU786416 CTY786416 CKC786416 CAG786416 BQK786416 BGO786416 AWS786416 AMW786416 ADA786416 TE786416 JI786416 M786416 WVU720880 WLY720880 WCC720880 VSG720880 VIK720880 UYO720880 UOS720880 UEW720880 TVA720880 TLE720880 TBI720880 SRM720880 SHQ720880 RXU720880 RNY720880 REC720880 QUG720880 QKK720880 QAO720880 PQS720880 PGW720880 OXA720880 ONE720880 ODI720880 NTM720880 NJQ720880 MZU720880 MPY720880 MGC720880 LWG720880 LMK720880 LCO720880 KSS720880 KIW720880 JZA720880 JPE720880 JFI720880 IVM720880 ILQ720880 IBU720880 HRY720880 HIC720880 GYG720880 GOK720880 GEO720880 FUS720880 FKW720880 FBA720880 ERE720880 EHI720880 DXM720880 DNQ720880 DDU720880 CTY720880 CKC720880 CAG720880 BQK720880 BGO720880 AWS720880 AMW720880 ADA720880 TE720880 JI720880 M720880 WVU655344 WLY655344 WCC655344 VSG655344 VIK655344 UYO655344 UOS655344 UEW655344 TVA655344 TLE655344 TBI655344 SRM655344 SHQ655344 RXU655344 RNY655344 REC655344 QUG655344 QKK655344 QAO655344 PQS655344 PGW655344 OXA655344 ONE655344 ODI655344 NTM655344 NJQ655344 MZU655344 MPY655344 MGC655344 LWG655344 LMK655344 LCO655344 KSS655344 KIW655344 JZA655344 JPE655344 JFI655344 IVM655344 ILQ655344 IBU655344 HRY655344 HIC655344 GYG655344 GOK655344 GEO655344 FUS655344 FKW655344 FBA655344 ERE655344 EHI655344 DXM655344 DNQ655344 DDU655344 CTY655344 CKC655344 CAG655344 BQK655344 BGO655344 AWS655344 AMW655344 ADA655344 TE655344 JI655344 M655344 WVU589808 WLY589808 WCC589808 VSG589808 VIK589808 UYO589808 UOS589808 UEW589808 TVA589808 TLE589808 TBI589808 SRM589808 SHQ589808 RXU589808 RNY589808 REC589808 QUG589808 QKK589808 QAO589808 PQS589808 PGW589808 OXA589808 ONE589808 ODI589808 NTM589808 NJQ589808 MZU589808 MPY589808 MGC589808 LWG589808 LMK589808 LCO589808 KSS589808 KIW589808 JZA589808 JPE589808 JFI589808 IVM589808 ILQ589808 IBU589808 HRY589808 HIC589808 GYG589808 GOK589808 GEO589808 FUS589808 FKW589808 FBA589808 ERE589808 EHI589808 DXM589808 DNQ589808 DDU589808 CTY589808 CKC589808 CAG589808 BQK589808 BGO589808 AWS589808 AMW589808 ADA589808 TE589808 JI589808 M589808 WVU524272 WLY524272 WCC524272 VSG524272 VIK524272 UYO524272 UOS524272 UEW524272 TVA524272 TLE524272 TBI524272 SRM524272 SHQ524272 RXU524272 RNY524272 REC524272 QUG524272 QKK524272 QAO524272 PQS524272 PGW524272 OXA524272 ONE524272 ODI524272 NTM524272 NJQ524272 MZU524272 MPY524272 MGC524272 LWG524272 LMK524272 LCO524272 KSS524272 KIW524272 JZA524272 JPE524272 JFI524272 IVM524272 ILQ524272 IBU524272 HRY524272 HIC524272 GYG524272 GOK524272 GEO524272 FUS524272 FKW524272 FBA524272 ERE524272 EHI524272 DXM524272 DNQ524272 DDU524272 CTY524272 CKC524272 CAG524272 BQK524272 BGO524272 AWS524272 AMW524272 ADA524272 TE524272 JI524272 M524272 WVU458736 WLY458736 WCC458736 VSG458736 VIK458736 UYO458736 UOS458736 UEW458736 TVA458736 TLE458736 TBI458736 SRM458736 SHQ458736 RXU458736 RNY458736 REC458736 QUG458736 QKK458736 QAO458736 PQS458736 PGW458736 OXA458736 ONE458736 ODI458736 NTM458736 NJQ458736 MZU458736 MPY458736 MGC458736 LWG458736 LMK458736 LCO458736 KSS458736 KIW458736 JZA458736 JPE458736 JFI458736 IVM458736 ILQ458736 IBU458736 HRY458736 HIC458736 GYG458736 GOK458736 GEO458736 FUS458736 FKW458736 FBA458736 ERE458736 EHI458736 DXM458736 DNQ458736 DDU458736 CTY458736 CKC458736 CAG458736 BQK458736 BGO458736 AWS458736 AMW458736 ADA458736 TE458736 JI458736 M458736 WVU393200 WLY393200 WCC393200 VSG393200 VIK393200 UYO393200 UOS393200 UEW393200 TVA393200 TLE393200 TBI393200 SRM393200 SHQ393200 RXU393200 RNY393200 REC393200 QUG393200 QKK393200 QAO393200 PQS393200 PGW393200 OXA393200 ONE393200 ODI393200 NTM393200 NJQ393200 MZU393200 MPY393200 MGC393200 LWG393200 LMK393200 LCO393200 KSS393200 KIW393200 JZA393200 JPE393200 JFI393200 IVM393200 ILQ393200 IBU393200 HRY393200 HIC393200 GYG393200 GOK393200 GEO393200 FUS393200 FKW393200 FBA393200 ERE393200 EHI393200 DXM393200 DNQ393200 DDU393200 CTY393200 CKC393200 CAG393200 BQK393200 BGO393200 AWS393200 AMW393200 ADA393200 TE393200 JI393200 M393200 WVU327664 WLY327664 WCC327664 VSG327664 VIK327664 UYO327664 UOS327664 UEW327664 TVA327664 TLE327664 TBI327664 SRM327664 SHQ327664 RXU327664 RNY327664 REC327664 QUG327664 QKK327664 QAO327664 PQS327664 PGW327664 OXA327664 ONE327664 ODI327664 NTM327664 NJQ327664 MZU327664 MPY327664 MGC327664 LWG327664 LMK327664 LCO327664 KSS327664 KIW327664 JZA327664 JPE327664 JFI327664 IVM327664 ILQ327664 IBU327664 HRY327664 HIC327664 GYG327664 GOK327664 GEO327664 FUS327664 FKW327664 FBA327664 ERE327664 EHI327664 DXM327664 DNQ327664 DDU327664 CTY327664 CKC327664 CAG327664 BQK327664 BGO327664 AWS327664 AMW327664 ADA327664 TE327664 JI327664 M327664 WVU262128 WLY262128 WCC262128 VSG262128 VIK262128 UYO262128 UOS262128 UEW262128 TVA262128 TLE262128 TBI262128 SRM262128 SHQ262128 RXU262128 RNY262128 REC262128 QUG262128 QKK262128 QAO262128 PQS262128 PGW262128 OXA262128 ONE262128 ODI262128 NTM262128 NJQ262128 MZU262128 MPY262128 MGC262128 LWG262128 LMK262128 LCO262128 KSS262128 KIW262128 JZA262128 JPE262128 JFI262128 IVM262128 ILQ262128 IBU262128 HRY262128 HIC262128 GYG262128 GOK262128 GEO262128 FUS262128 FKW262128 FBA262128 ERE262128 EHI262128 DXM262128 DNQ262128 DDU262128 CTY262128 CKC262128 CAG262128 BQK262128 BGO262128 AWS262128 AMW262128 ADA262128 TE262128 JI262128 M262128 WVU196592 WLY196592 WCC196592 VSG196592 VIK196592 UYO196592 UOS196592 UEW196592 TVA196592 TLE196592 TBI196592 SRM196592 SHQ196592 RXU196592 RNY196592 REC196592 QUG196592 QKK196592 QAO196592 PQS196592 PGW196592 OXA196592 ONE196592 ODI196592 NTM196592 NJQ196592 MZU196592 MPY196592 MGC196592 LWG196592 LMK196592 LCO196592 KSS196592 KIW196592 JZA196592 JPE196592 JFI196592 IVM196592 ILQ196592 IBU196592 HRY196592 HIC196592 GYG196592 GOK196592 GEO196592 FUS196592 FKW196592 FBA196592 ERE196592 EHI196592 DXM196592 DNQ196592 DDU196592 CTY196592 CKC196592 CAG196592 BQK196592 BGO196592 AWS196592 AMW196592 ADA196592 TE196592 JI196592 M196592 WVU131056 WLY131056 WCC131056 VSG131056 VIK131056 UYO131056 UOS131056 UEW131056 TVA131056 TLE131056 TBI131056 SRM131056 SHQ131056 RXU131056 RNY131056 REC131056 QUG131056 QKK131056 QAO131056 PQS131056 PGW131056 OXA131056 ONE131056 ODI131056 NTM131056 NJQ131056 MZU131056 MPY131056 MGC131056 LWG131056 LMK131056 LCO131056 KSS131056 KIW131056 JZA131056 JPE131056 JFI131056 IVM131056 ILQ131056 IBU131056 HRY131056 HIC131056 GYG131056 GOK131056 GEO131056 FUS131056 FKW131056 FBA131056 ERE131056 EHI131056 DXM131056 DNQ131056 DDU131056 CTY131056 CKC131056 CAG131056 BQK131056 BGO131056 AWS131056 AMW131056 ADA131056 TE131056 JI131056 M131056 WVU65520 WLY65520 WCC65520 VSG65520 VIK65520 UYO65520 UOS65520 UEW65520 TVA65520 TLE65520 TBI65520 SRM65520 SHQ65520 RXU65520 RNY65520 REC65520 QUG65520 QKK65520 QAO65520 PQS65520 PGW65520 OXA65520 ONE65520 ODI65520 NTM65520 NJQ65520 MZU65520 MPY65520 MGC65520 LWG65520 LMK65520 LCO65520 KSS65520 KIW65520 JZA65520 JPE65520 JFI65520 IVM65520 ILQ65520 IBU65520 HRY65520 HIC65520 GYG65520 GOK65520 GEO65520 FUS65520 FKW65520 FBA65520 ERE65520 EHI65520 DXM65520 DNQ65520 DDU65520 CTY65520 CKC65520 CAG65520 BQK65520 BGO65520 AWS65520 AMW65520 ADA65520 TE65520 JI65520 M65520 WVU5 WLY5 WCC5 VSG5 VIK5 UYO5 UOS5 UEW5 TVA5 TLE5 TBI5 SRM5 SHQ5 RXU5 RNY5 REC5 QUG5 QKK5 QAO5 PQS5 PGW5 OXA5 ONE5 ODI5 NTM5 NJQ5 MZU5 MPY5 MGC5 LWG5 LMK5 LCO5 KSS5 KIW5 JZA5 JPE5 JFI5 IVM5 ILQ5 IBU5 HRY5 HIC5 GYG5 GOK5 GEO5 FUS5 FKW5 FBA5 ERE5 EHI5 DXM5 DNQ5 DDU5 CTY5 CKC5 CAG5 BQK5 BGO5 AWS5 AMW5 ADA5 TE5 JI5 WXD983035:WXE983035 WWR19:WWS20 WMV19:WMW20 WCZ19:WDA20 VTD19:VTE20 VJH19:VJI20 UZL19:UZM20 UPP19:UPQ20 UFT19:UFU20 TVX19:TVY20 TMB19:TMC20 TCF19:TCG20 SSJ19:SSK20 SIN19:SIO20 RYR19:RYS20 ROV19:ROW20 REZ19:RFA20 QVD19:QVE20 QLH19:QLI20 QBL19:QBM20 PRP19:PRQ20 PHT19:PHU20 OXX19:OXY20 OOB19:OOC20 OEF19:OEG20 NUJ19:NUK20 NKN19:NKO20 NAR19:NAS20 MQV19:MQW20 MGZ19:MHA20 LXD19:LXE20 LNH19:LNI20 LDL19:LDM20 KTP19:KTQ20 KJT19:KJU20 JZX19:JZY20 JQB19:JQC20 JGF19:JGG20 IWJ19:IWK20 IMN19:IMO20 ICR19:ICS20 HSV19:HSW20 HIZ19:HJA20 GZD19:GZE20 GPH19:GPI20 GFL19:GFM20 FVP19:FVQ20 FLT19:FLU20 FBX19:FBY20 ESB19:ESC20 EIF19:EIG20 DYJ19:DYK20 DON19:DOO20 DER19:DES20 CUV19:CUW20 CKZ19:CLA20 CBD19:CBE20 BRH19:BRI20 BHL19:BHM20 AXP19:AXQ20 ANT19:ANU20 ADX19:ADY20 UB19:UC20 KF19:KG20 AJ19:AK20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42"/>
  <sheetViews>
    <sheetView showGridLines="0" view="pageBreakPreview" zoomScale="75" zoomScaleNormal="75" zoomScaleSheetLayoutView="75" workbookViewId="0">
      <selection activeCell="A3" sqref="A3:W3"/>
    </sheetView>
  </sheetViews>
  <sheetFormatPr defaultColWidth="9" defaultRowHeight="13.5" x14ac:dyDescent="0.15"/>
  <cols>
    <col min="1" max="1" width="10.625" style="43" customWidth="1"/>
    <col min="2" max="2" width="19.875" style="2" customWidth="1"/>
    <col min="3" max="3" width="15.125" style="2" customWidth="1"/>
    <col min="4" max="4" width="13.625" style="2" customWidth="1"/>
    <col min="5" max="5" width="15.625" style="2" customWidth="1"/>
    <col min="6" max="6" width="31.375" style="2" customWidth="1"/>
    <col min="7" max="7" width="25" style="2" customWidth="1"/>
    <col min="8" max="8" width="3" style="2" customWidth="1"/>
    <col min="9" max="9" width="14.125" style="2" customWidth="1"/>
    <col min="10" max="19" width="4.875" style="2" customWidth="1"/>
    <col min="20" max="23" width="4.375" style="2" customWidth="1"/>
    <col min="24" max="16384" width="9" style="2"/>
  </cols>
  <sheetData>
    <row r="1" spans="1:23" ht="23.25" customHeight="1" x14ac:dyDescent="0.15">
      <c r="O1" s="100"/>
      <c r="P1" s="100"/>
      <c r="Q1" s="100"/>
      <c r="R1" s="100"/>
      <c r="S1" s="100"/>
      <c r="T1" s="100"/>
      <c r="U1" s="100"/>
      <c r="V1" s="100"/>
      <c r="W1" s="100"/>
    </row>
    <row r="2" spans="1:23" ht="23.25" customHeight="1" x14ac:dyDescent="0.15">
      <c r="A2" s="65"/>
      <c r="O2" s="64"/>
      <c r="P2" s="64"/>
      <c r="Q2" s="64"/>
      <c r="R2" s="64"/>
      <c r="S2" s="64"/>
      <c r="T2" s="64"/>
      <c r="U2" s="64"/>
      <c r="V2" s="64"/>
      <c r="W2" s="64"/>
    </row>
    <row r="3" spans="1:23" ht="30" customHeight="1" x14ac:dyDescent="0.15">
      <c r="A3" s="101" t="s">
        <v>24</v>
      </c>
      <c r="B3" s="101"/>
      <c r="C3" s="101"/>
      <c r="D3" s="101"/>
      <c r="E3" s="101"/>
      <c r="F3" s="101"/>
      <c r="G3" s="101"/>
      <c r="H3" s="101"/>
      <c r="I3" s="101"/>
      <c r="J3" s="101"/>
      <c r="K3" s="101"/>
      <c r="L3" s="101"/>
      <c r="M3" s="101"/>
      <c r="N3" s="101"/>
      <c r="O3" s="101"/>
      <c r="P3" s="101"/>
      <c r="Q3" s="101"/>
      <c r="R3" s="101"/>
      <c r="S3" s="101"/>
      <c r="T3" s="101"/>
      <c r="U3" s="101"/>
      <c r="V3" s="101"/>
      <c r="W3" s="101"/>
    </row>
    <row r="4" spans="1:23" ht="30" customHeight="1" x14ac:dyDescent="0.15">
      <c r="A4" s="112"/>
      <c r="B4" s="113"/>
      <c r="C4" s="113"/>
      <c r="D4" s="113"/>
      <c r="E4" s="113"/>
      <c r="F4" s="113"/>
      <c r="G4" s="113"/>
      <c r="H4" s="113"/>
      <c r="I4" s="113"/>
      <c r="J4" s="113"/>
      <c r="K4" s="113"/>
      <c r="L4" s="113"/>
      <c r="M4" s="113"/>
      <c r="N4" s="113"/>
      <c r="O4" s="113"/>
      <c r="P4" s="113"/>
      <c r="Q4" s="113"/>
      <c r="R4" s="113"/>
      <c r="S4" s="113"/>
      <c r="T4" s="113"/>
      <c r="U4" s="113"/>
      <c r="V4" s="113"/>
      <c r="W4" s="113"/>
    </row>
    <row r="5" spans="1:23" ht="26.25" customHeight="1" x14ac:dyDescent="0.15">
      <c r="A5" s="50"/>
      <c r="B5" s="44"/>
      <c r="C5" s="44"/>
      <c r="D5" s="44"/>
      <c r="E5" s="44"/>
      <c r="F5" s="44"/>
      <c r="G5" s="44"/>
      <c r="H5" s="44"/>
      <c r="I5" s="44"/>
      <c r="J5" s="44"/>
      <c r="K5" s="44"/>
      <c r="L5" s="44"/>
      <c r="M5" s="44"/>
      <c r="N5" s="44"/>
      <c r="O5" s="44"/>
      <c r="P5" s="44"/>
      <c r="Q5" s="44"/>
      <c r="R5" s="44"/>
      <c r="S5" s="44"/>
      <c r="T5" s="44"/>
      <c r="U5" s="44"/>
      <c r="V5" s="44"/>
    </row>
    <row r="6" spans="1:23" ht="30" customHeight="1" x14ac:dyDescent="0.15">
      <c r="A6" s="5"/>
      <c r="B6" s="6"/>
      <c r="C6" s="6"/>
      <c r="D6" s="6"/>
      <c r="E6" s="49" t="s">
        <v>10</v>
      </c>
      <c r="F6" s="102"/>
      <c r="G6" s="103"/>
      <c r="H6" s="8"/>
      <c r="I6" s="47" t="s">
        <v>11</v>
      </c>
      <c r="J6" s="45"/>
      <c r="K6" s="11"/>
      <c r="L6" s="11"/>
      <c r="M6" s="11"/>
      <c r="N6" s="11"/>
      <c r="O6" s="11"/>
      <c r="P6" s="11"/>
      <c r="Q6" s="11"/>
      <c r="R6" s="11"/>
      <c r="S6" s="46"/>
    </row>
    <row r="7" spans="1:23" ht="20.25" customHeight="1" x14ac:dyDescent="0.15">
      <c r="A7" s="5"/>
      <c r="B7" s="6"/>
      <c r="C7" s="6"/>
      <c r="D7" s="6"/>
      <c r="E7" s="5"/>
      <c r="F7" s="13"/>
      <c r="G7" s="13"/>
      <c r="H7" s="13"/>
      <c r="I7" s="5"/>
      <c r="J7" s="13"/>
      <c r="K7" s="13"/>
      <c r="L7" s="13"/>
      <c r="M7" s="13"/>
      <c r="N7" s="13"/>
      <c r="O7" s="13"/>
      <c r="P7" s="13"/>
      <c r="Q7" s="13"/>
      <c r="R7" s="13"/>
      <c r="S7" s="13"/>
    </row>
    <row r="8" spans="1:23" ht="30" customHeight="1" x14ac:dyDescent="0.15">
      <c r="A8" s="5"/>
      <c r="B8" s="6"/>
      <c r="C8" s="6"/>
      <c r="D8" s="6"/>
      <c r="E8" s="49" t="s">
        <v>12</v>
      </c>
      <c r="F8" s="102"/>
      <c r="G8" s="103"/>
      <c r="H8" s="13"/>
      <c r="I8" s="14" t="s">
        <v>55</v>
      </c>
      <c r="J8" s="104" t="s">
        <v>54</v>
      </c>
      <c r="K8" s="105"/>
      <c r="L8" s="105"/>
      <c r="M8" s="105"/>
      <c r="N8" s="105"/>
      <c r="O8" s="105"/>
      <c r="P8" s="105"/>
      <c r="Q8" s="105"/>
      <c r="R8" s="105"/>
      <c r="S8" s="105"/>
    </row>
    <row r="9" spans="1:23" ht="20.25" customHeight="1" x14ac:dyDescent="0.15">
      <c r="A9" s="5"/>
      <c r="B9" s="6"/>
      <c r="C9" s="6"/>
      <c r="D9" s="6"/>
      <c r="E9" s="5"/>
      <c r="F9" s="13"/>
      <c r="G9" s="13"/>
      <c r="H9" s="13"/>
      <c r="I9" s="5"/>
      <c r="J9" s="13"/>
      <c r="K9" s="13"/>
      <c r="L9" s="13"/>
      <c r="M9" s="13"/>
      <c r="N9" s="13"/>
      <c r="O9" s="13"/>
      <c r="P9" s="13"/>
      <c r="Q9" s="13"/>
      <c r="R9" s="13"/>
      <c r="S9" s="13"/>
    </row>
    <row r="10" spans="1:23" ht="30" customHeight="1" x14ac:dyDescent="0.15">
      <c r="A10" s="5"/>
      <c r="B10" s="6"/>
      <c r="C10" s="6"/>
      <c r="D10" s="6"/>
      <c r="E10" s="49" t="s">
        <v>0</v>
      </c>
      <c r="F10" s="102"/>
      <c r="G10" s="103"/>
      <c r="H10" s="13"/>
      <c r="I10" s="14" t="s">
        <v>56</v>
      </c>
      <c r="J10" s="104"/>
      <c r="K10" s="105"/>
      <c r="L10" s="105"/>
      <c r="M10" s="105"/>
      <c r="N10" s="105"/>
      <c r="O10" s="105"/>
      <c r="P10" s="105"/>
      <c r="Q10" s="105"/>
      <c r="R10" s="105"/>
      <c r="S10" s="105"/>
    </row>
    <row r="11" spans="1:23" ht="20.25" hidden="1" customHeight="1" x14ac:dyDescent="0.15">
      <c r="A11" s="5"/>
      <c r="B11" s="6"/>
      <c r="C11" s="6"/>
      <c r="D11" s="6"/>
      <c r="E11" s="5"/>
      <c r="F11" s="13"/>
      <c r="G11" s="13"/>
      <c r="H11" s="13"/>
      <c r="I11" s="15"/>
      <c r="J11" s="5"/>
      <c r="K11" s="5"/>
      <c r="L11" s="5"/>
      <c r="M11" s="5"/>
      <c r="N11" s="5"/>
      <c r="O11" s="5"/>
      <c r="P11" s="5"/>
      <c r="Q11" s="5"/>
      <c r="R11" s="5"/>
      <c r="S11" s="5"/>
    </row>
    <row r="12" spans="1:23" ht="41.25" hidden="1" customHeight="1" x14ac:dyDescent="0.15">
      <c r="A12" s="5"/>
      <c r="B12" s="6"/>
      <c r="C12" s="6"/>
      <c r="D12" s="6"/>
      <c r="E12" s="102" t="s">
        <v>22</v>
      </c>
      <c r="F12" s="103"/>
      <c r="G12" s="90" t="s">
        <v>1</v>
      </c>
      <c r="H12" s="117"/>
      <c r="I12" s="117"/>
      <c r="J12" s="117"/>
      <c r="K12" s="117"/>
      <c r="L12" s="117"/>
      <c r="M12" s="117"/>
      <c r="N12" s="117"/>
      <c r="O12" s="118"/>
      <c r="P12" s="5"/>
      <c r="Q12" s="5"/>
      <c r="R12" s="5"/>
      <c r="S12" s="5"/>
    </row>
    <row r="13" spans="1:23" ht="29.25" customHeight="1" x14ac:dyDescent="0.15">
      <c r="A13" s="5"/>
      <c r="B13" s="13"/>
      <c r="C13" s="13"/>
      <c r="D13" s="13"/>
      <c r="E13" s="13"/>
      <c r="F13" s="13"/>
      <c r="G13" s="13"/>
      <c r="H13" s="13"/>
      <c r="I13" s="13"/>
      <c r="J13" s="13"/>
      <c r="K13" s="13"/>
      <c r="L13" s="13"/>
      <c r="M13" s="13"/>
      <c r="N13" s="13"/>
      <c r="O13" s="13"/>
      <c r="P13" s="13"/>
      <c r="Q13" s="13"/>
      <c r="R13" s="13"/>
      <c r="S13" s="13"/>
    </row>
    <row r="14" spans="1:23" ht="45" customHeight="1" x14ac:dyDescent="0.15">
      <c r="A14" s="16" t="s">
        <v>13</v>
      </c>
      <c r="B14" s="48" t="s">
        <v>14</v>
      </c>
      <c r="C14" s="49" t="s">
        <v>2</v>
      </c>
      <c r="D14" s="49" t="s">
        <v>3</v>
      </c>
      <c r="E14" s="114" t="s">
        <v>15</v>
      </c>
      <c r="F14" s="115"/>
      <c r="G14" s="115"/>
      <c r="H14" s="115"/>
      <c r="I14" s="115"/>
      <c r="J14" s="115"/>
      <c r="K14" s="115"/>
      <c r="L14" s="115"/>
      <c r="M14" s="115"/>
      <c r="N14" s="115"/>
      <c r="O14" s="116"/>
      <c r="P14" s="114" t="s">
        <v>46</v>
      </c>
      <c r="Q14" s="115"/>
      <c r="R14" s="115"/>
      <c r="S14" s="116"/>
      <c r="T14" s="114" t="s">
        <v>43</v>
      </c>
      <c r="U14" s="115"/>
      <c r="V14" s="115"/>
      <c r="W14" s="116"/>
    </row>
    <row r="15" spans="1:23" ht="30" customHeight="1" x14ac:dyDescent="0.15">
      <c r="A15" s="120" t="s">
        <v>25</v>
      </c>
      <c r="B15" s="122" t="s">
        <v>26</v>
      </c>
      <c r="C15" s="123"/>
      <c r="D15" s="126"/>
      <c r="E15" s="141" t="s">
        <v>27</v>
      </c>
      <c r="F15" s="142"/>
      <c r="G15" s="81" t="s">
        <v>28</v>
      </c>
      <c r="H15" s="51"/>
      <c r="I15" s="51"/>
      <c r="J15" s="51"/>
      <c r="K15" s="51"/>
      <c r="L15" s="51"/>
      <c r="M15" s="51"/>
      <c r="N15" s="51"/>
      <c r="O15" s="82"/>
      <c r="P15" s="140" t="s">
        <v>44</v>
      </c>
      <c r="Q15" s="138"/>
      <c r="R15" s="138"/>
      <c r="S15" s="139"/>
      <c r="T15" s="138" t="s">
        <v>44</v>
      </c>
      <c r="U15" s="138"/>
      <c r="V15" s="138"/>
      <c r="W15" s="139"/>
    </row>
    <row r="16" spans="1:23" ht="30" customHeight="1" x14ac:dyDescent="0.15">
      <c r="A16" s="129"/>
      <c r="B16" s="128"/>
      <c r="C16" s="125"/>
      <c r="D16" s="127"/>
      <c r="E16" s="90" t="s">
        <v>59</v>
      </c>
      <c r="F16" s="119"/>
      <c r="G16" s="83" t="s">
        <v>57</v>
      </c>
      <c r="H16" s="35"/>
      <c r="I16" s="35"/>
      <c r="J16" s="35"/>
      <c r="K16" s="35"/>
      <c r="L16" s="35"/>
      <c r="M16" s="35"/>
      <c r="N16" s="35"/>
      <c r="O16" s="35"/>
      <c r="P16" s="62"/>
      <c r="Q16" s="15"/>
      <c r="R16" s="15"/>
      <c r="S16" s="63"/>
      <c r="T16" s="15"/>
      <c r="U16" s="15"/>
      <c r="V16" s="15"/>
      <c r="W16" s="63"/>
    </row>
    <row r="17" spans="1:23" ht="30" customHeight="1" x14ac:dyDescent="0.15">
      <c r="A17" s="129"/>
      <c r="B17" s="128"/>
      <c r="C17" s="125"/>
      <c r="D17" s="127"/>
      <c r="E17" s="102" t="s">
        <v>60</v>
      </c>
      <c r="F17" s="119"/>
      <c r="G17" s="83" t="s">
        <v>57</v>
      </c>
      <c r="H17" s="35"/>
      <c r="I17" s="35"/>
      <c r="J17" s="35"/>
      <c r="K17" s="35"/>
      <c r="L17" s="35"/>
      <c r="M17" s="35"/>
      <c r="N17" s="35"/>
      <c r="O17" s="35"/>
      <c r="P17" s="62"/>
      <c r="Q17" s="15"/>
      <c r="R17" s="15"/>
      <c r="S17" s="63"/>
      <c r="T17" s="15"/>
      <c r="U17" s="15"/>
      <c r="V17" s="15"/>
      <c r="W17" s="63"/>
    </row>
    <row r="18" spans="1:23" ht="30" customHeight="1" x14ac:dyDescent="0.15">
      <c r="A18" s="129"/>
      <c r="B18" s="128"/>
      <c r="C18" s="125"/>
      <c r="D18" s="127"/>
      <c r="E18" s="94" t="s">
        <v>29</v>
      </c>
      <c r="F18" s="95"/>
      <c r="G18" s="34" t="s">
        <v>4</v>
      </c>
      <c r="H18" s="35"/>
      <c r="I18" s="35"/>
      <c r="J18" s="35"/>
      <c r="K18" s="35"/>
      <c r="L18" s="35"/>
      <c r="M18" s="35"/>
      <c r="N18" s="35"/>
      <c r="O18" s="35"/>
      <c r="P18" s="19"/>
      <c r="Q18" s="20"/>
      <c r="R18" s="20"/>
      <c r="S18" s="54"/>
      <c r="T18" s="52"/>
      <c r="U18" s="4"/>
      <c r="V18" s="4"/>
      <c r="W18" s="21"/>
    </row>
    <row r="19" spans="1:23" ht="30" customHeight="1" x14ac:dyDescent="0.15">
      <c r="A19" s="129"/>
      <c r="B19" s="128"/>
      <c r="C19" s="125"/>
      <c r="D19" s="127"/>
      <c r="E19" s="136" t="s">
        <v>30</v>
      </c>
      <c r="F19" s="137"/>
      <c r="G19" s="34" t="s">
        <v>23</v>
      </c>
      <c r="H19" s="35"/>
      <c r="I19" s="35"/>
      <c r="J19" s="35"/>
      <c r="K19" s="35"/>
      <c r="L19" s="35"/>
      <c r="M19" s="35"/>
      <c r="N19" s="35"/>
      <c r="O19" s="35"/>
      <c r="P19" s="36"/>
      <c r="Q19" s="5"/>
      <c r="R19" s="5"/>
      <c r="S19" s="55"/>
      <c r="T19" s="52"/>
      <c r="U19" s="4"/>
      <c r="V19" s="4"/>
      <c r="W19" s="21"/>
    </row>
    <row r="20" spans="1:23" ht="30" customHeight="1" x14ac:dyDescent="0.15">
      <c r="A20" s="129"/>
      <c r="B20" s="128"/>
      <c r="C20" s="125"/>
      <c r="D20" s="127"/>
      <c r="E20" s="94" t="s">
        <v>49</v>
      </c>
      <c r="F20" s="95"/>
      <c r="G20" s="75" t="s">
        <v>4</v>
      </c>
      <c r="H20" s="18"/>
      <c r="I20" s="18"/>
      <c r="J20" s="18"/>
      <c r="K20" s="18"/>
      <c r="L20" s="18"/>
      <c r="M20" s="18"/>
      <c r="N20" s="18"/>
      <c r="O20" s="76"/>
      <c r="P20" s="36"/>
      <c r="Q20" s="5"/>
      <c r="R20" s="5"/>
      <c r="S20" s="55"/>
      <c r="T20" s="52"/>
      <c r="U20" s="4"/>
      <c r="V20" s="4"/>
      <c r="W20" s="21"/>
    </row>
    <row r="21" spans="1:23" ht="30" customHeight="1" x14ac:dyDescent="0.15">
      <c r="A21" s="129"/>
      <c r="B21" s="128"/>
      <c r="C21" s="125"/>
      <c r="D21" s="127"/>
      <c r="E21" s="94" t="s">
        <v>45</v>
      </c>
      <c r="F21" s="95"/>
      <c r="G21" s="75" t="s">
        <v>4</v>
      </c>
      <c r="H21" s="26"/>
      <c r="I21" s="26"/>
      <c r="J21" s="26"/>
      <c r="K21" s="26"/>
      <c r="L21" s="26"/>
      <c r="M21" s="26"/>
      <c r="N21" s="26"/>
      <c r="O21" s="80"/>
      <c r="P21" s="36"/>
      <c r="Q21" s="5"/>
      <c r="R21" s="5"/>
      <c r="S21" s="55"/>
      <c r="T21" s="52"/>
      <c r="U21" s="4"/>
      <c r="V21" s="4"/>
      <c r="W21" s="21"/>
    </row>
    <row r="22" spans="1:23" ht="30" customHeight="1" x14ac:dyDescent="0.15">
      <c r="A22" s="129"/>
      <c r="B22" s="128"/>
      <c r="C22" s="125"/>
      <c r="D22" s="127"/>
      <c r="E22" s="94" t="s">
        <v>61</v>
      </c>
      <c r="F22" s="95"/>
      <c r="G22" s="79" t="s">
        <v>4</v>
      </c>
      <c r="H22" s="26"/>
      <c r="I22" s="26"/>
      <c r="J22" s="26"/>
      <c r="K22" s="26"/>
      <c r="L22" s="26"/>
      <c r="M22" s="26"/>
      <c r="N22" s="26"/>
      <c r="O22" s="80"/>
      <c r="P22" s="36"/>
      <c r="Q22" s="5"/>
      <c r="R22" s="5"/>
      <c r="S22" s="55"/>
      <c r="T22" s="52"/>
      <c r="U22" s="4"/>
      <c r="V22" s="4"/>
      <c r="W22" s="21"/>
    </row>
    <row r="23" spans="1:23" ht="30" customHeight="1" x14ac:dyDescent="0.15">
      <c r="A23" s="129"/>
      <c r="B23" s="128"/>
      <c r="C23" s="125"/>
      <c r="D23" s="127"/>
      <c r="E23" s="94" t="s">
        <v>50</v>
      </c>
      <c r="F23" s="95"/>
      <c r="G23" s="75" t="s">
        <v>47</v>
      </c>
      <c r="H23" s="18"/>
      <c r="I23" s="18"/>
      <c r="J23" s="18"/>
      <c r="K23" s="18"/>
      <c r="L23" s="18"/>
      <c r="M23" s="18"/>
      <c r="N23" s="18"/>
      <c r="O23" s="76"/>
      <c r="P23" s="36"/>
      <c r="Q23" s="5"/>
      <c r="R23" s="5"/>
      <c r="S23" s="55"/>
      <c r="T23" s="52"/>
      <c r="U23" s="4"/>
      <c r="V23" s="4"/>
      <c r="W23" s="21"/>
    </row>
    <row r="24" spans="1:23" ht="30" customHeight="1" x14ac:dyDescent="0.15">
      <c r="A24" s="129"/>
      <c r="B24" s="128"/>
      <c r="C24" s="125"/>
      <c r="D24" s="127"/>
      <c r="E24" s="130" t="s">
        <v>51</v>
      </c>
      <c r="F24" s="131"/>
      <c r="G24" s="79" t="s">
        <v>48</v>
      </c>
      <c r="H24" s="26"/>
      <c r="I24" s="26"/>
      <c r="J24" s="26"/>
      <c r="K24" s="26"/>
      <c r="L24" s="26"/>
      <c r="M24" s="26"/>
      <c r="N24" s="26"/>
      <c r="O24" s="80"/>
      <c r="P24" s="36"/>
      <c r="Q24" s="5"/>
      <c r="R24" s="5"/>
      <c r="S24" s="55"/>
      <c r="T24" s="52"/>
      <c r="U24" s="4"/>
      <c r="V24" s="4"/>
      <c r="W24" s="21"/>
    </row>
    <row r="25" spans="1:23" ht="30" customHeight="1" x14ac:dyDescent="0.15">
      <c r="A25" s="129"/>
      <c r="B25" s="128"/>
      <c r="C25" s="125"/>
      <c r="D25" s="127"/>
      <c r="E25" s="132" t="s">
        <v>52</v>
      </c>
      <c r="F25" s="133"/>
      <c r="G25" s="56" t="s">
        <v>4</v>
      </c>
      <c r="H25" s="57"/>
      <c r="I25" s="57"/>
      <c r="J25" s="57"/>
      <c r="K25" s="57"/>
      <c r="L25" s="57"/>
      <c r="M25" s="57"/>
      <c r="N25" s="57"/>
      <c r="O25" s="58"/>
      <c r="P25" s="36"/>
      <c r="Q25" s="5"/>
      <c r="R25" s="5"/>
      <c r="S25" s="55"/>
      <c r="T25" s="52"/>
      <c r="U25" s="4"/>
      <c r="V25" s="4"/>
      <c r="W25" s="21"/>
    </row>
    <row r="26" spans="1:23" ht="30" customHeight="1" x14ac:dyDescent="0.15">
      <c r="A26" s="129"/>
      <c r="B26" s="128"/>
      <c r="C26" s="125"/>
      <c r="D26" s="127"/>
      <c r="E26" s="134" t="s">
        <v>9</v>
      </c>
      <c r="F26" s="135"/>
      <c r="G26" s="24" t="s">
        <v>66</v>
      </c>
      <c r="H26" s="25"/>
      <c r="I26" s="26"/>
      <c r="J26" s="26"/>
      <c r="K26" s="26"/>
      <c r="L26" s="26"/>
      <c r="M26" s="26"/>
      <c r="N26" s="26"/>
      <c r="O26" s="85"/>
      <c r="P26" s="36"/>
      <c r="Q26" s="5"/>
      <c r="R26" s="5"/>
      <c r="S26" s="55"/>
      <c r="T26" s="52"/>
      <c r="U26" s="4"/>
      <c r="V26" s="4"/>
      <c r="W26" s="21"/>
    </row>
    <row r="27" spans="1:23" ht="12.6" customHeight="1" x14ac:dyDescent="0.15">
      <c r="A27" s="69"/>
      <c r="B27" s="70"/>
      <c r="C27" s="66"/>
      <c r="D27" s="71"/>
      <c r="E27" s="72"/>
      <c r="F27" s="72"/>
      <c r="G27" s="73"/>
      <c r="H27" s="73"/>
      <c r="I27" s="73"/>
      <c r="J27" s="73"/>
      <c r="K27" s="74"/>
      <c r="L27" s="74"/>
      <c r="M27" s="74"/>
      <c r="N27" s="74"/>
      <c r="O27" s="74"/>
      <c r="P27" s="73"/>
      <c r="Q27" s="73"/>
      <c r="R27" s="73"/>
      <c r="S27" s="73"/>
      <c r="T27" s="68"/>
      <c r="U27" s="68"/>
      <c r="V27" s="68"/>
      <c r="W27" s="68"/>
    </row>
    <row r="28" spans="1:23" s="6" customFormat="1" ht="24" customHeight="1" x14ac:dyDescent="0.15">
      <c r="A28" s="27" t="s">
        <v>31</v>
      </c>
      <c r="B28" s="27"/>
    </row>
    <row r="29" spans="1:23" s="6" customFormat="1" ht="24" customHeight="1" x14ac:dyDescent="0.15">
      <c r="A29" s="27" t="s">
        <v>17</v>
      </c>
    </row>
    <row r="30" spans="1:23" s="6" customFormat="1" ht="24" customHeight="1" x14ac:dyDescent="0.15">
      <c r="A30" s="27" t="s">
        <v>18</v>
      </c>
    </row>
    <row r="31" spans="1:23" s="6" customFormat="1" ht="14.25" x14ac:dyDescent="0.15">
      <c r="A31" s="37"/>
    </row>
    <row r="32" spans="1:23" s="6" customFormat="1" ht="14.25" x14ac:dyDescent="0.15">
      <c r="A32" s="37"/>
    </row>
    <row r="33" spans="1:1" s="6" customFormat="1" ht="14.25" x14ac:dyDescent="0.15">
      <c r="A33" s="37"/>
    </row>
    <row r="34" spans="1:1" s="6" customFormat="1" ht="14.25" x14ac:dyDescent="0.15">
      <c r="A34" s="37"/>
    </row>
    <row r="35" spans="1:1" s="6" customFormat="1" ht="14.25" x14ac:dyDescent="0.15">
      <c r="A35" s="37"/>
    </row>
    <row r="36" spans="1:1" s="6" customFormat="1" ht="14.25" x14ac:dyDescent="0.15">
      <c r="A36" s="37"/>
    </row>
    <row r="37" spans="1:1" s="6" customFormat="1" ht="14.25" x14ac:dyDescent="0.15">
      <c r="A37" s="37"/>
    </row>
    <row r="38" spans="1:1" s="6" customFormat="1" ht="14.25" x14ac:dyDescent="0.15"/>
    <row r="39" spans="1:1" x14ac:dyDescent="0.15">
      <c r="A39" s="2"/>
    </row>
    <row r="40" spans="1:1" x14ac:dyDescent="0.15">
      <c r="A40" s="2"/>
    </row>
    <row r="41" spans="1:1" x14ac:dyDescent="0.15">
      <c r="A41" s="2"/>
    </row>
    <row r="42" spans="1:1" x14ac:dyDescent="0.15">
      <c r="A42" s="2"/>
    </row>
  </sheetData>
  <mergeCells count="31">
    <mergeCell ref="F10:G10"/>
    <mergeCell ref="E12:F12"/>
    <mergeCell ref="G12:O12"/>
    <mergeCell ref="E14:O14"/>
    <mergeCell ref="P14:S14"/>
    <mergeCell ref="J10:S10"/>
    <mergeCell ref="O1:W1"/>
    <mergeCell ref="A3:W3"/>
    <mergeCell ref="F6:G6"/>
    <mergeCell ref="F8:G8"/>
    <mergeCell ref="J8:S8"/>
    <mergeCell ref="A4:W4"/>
    <mergeCell ref="T14:W14"/>
    <mergeCell ref="E19:F19"/>
    <mergeCell ref="E20:F20"/>
    <mergeCell ref="T15:W15"/>
    <mergeCell ref="P15:S15"/>
    <mergeCell ref="E15:F15"/>
    <mergeCell ref="E18:F18"/>
    <mergeCell ref="C15:C26"/>
    <mergeCell ref="D15:D26"/>
    <mergeCell ref="B15:B26"/>
    <mergeCell ref="A15:A26"/>
    <mergeCell ref="E21:F21"/>
    <mergeCell ref="E24:F24"/>
    <mergeCell ref="E25:F25"/>
    <mergeCell ref="E22:F22"/>
    <mergeCell ref="E23:F23"/>
    <mergeCell ref="E26:F26"/>
    <mergeCell ref="E16:F16"/>
    <mergeCell ref="E17:F17"/>
  </mergeCells>
  <phoneticPr fontId="2"/>
  <dataValidations count="1">
    <dataValidation imeMode="on" allowBlank="1" showInputMessage="1" showErrorMessage="1" sqref="WVZ983031:WXM983032 JN9:LA12 TJ9:UW12 ADF9:AES12 ANB9:AOO12 AWX9:AYK12 BGT9:BIG12 BQP9:BSC12 CAL9:CBY12 CKH9:CLU12 CUD9:CVQ12 DDZ9:DFM12 DNV9:DPI12 DXR9:DZE12 EHN9:EJA12 ERJ9:ESW12 FBF9:FCS12 FLB9:FMO12 FUX9:FWK12 GET9:GGG12 GOP9:GQC12 GYL9:GZY12 HIH9:HJU12 HSD9:HTQ12 IBZ9:IDM12 ILV9:INI12 IVR9:IXE12 JFN9:JHA12 JPJ9:JQW12 JZF9:KAS12 KJB9:KKO12 KSX9:KUK12 LCT9:LEG12 LMP9:LOC12 LWL9:LXY12 MGH9:MHU12 MQD9:MRQ12 MZZ9:NBM12 NJV9:NLI12 NTR9:NVE12 ODN9:OFA12 ONJ9:OOW12 OXF9:OYS12 PHB9:PIO12 PQX9:PSK12 QAT9:QCG12 QKP9:QMC12 QUL9:QVY12 REH9:RFU12 ROD9:RPQ12 RXZ9:RZM12 SHV9:SJI12 SRR9:STE12 TBN9:TDA12 TLJ9:TMW12 TVF9:TWS12 UFB9:UGO12 UOX9:UQK12 UYT9:VAG12 VIP9:VKC12 VSL9:VTY12 WCH9:WDU12 WMD9:WNQ12 WVZ9:WXM12 P65527:BE65528 JN65527:LA65528 TJ65527:UW65528 ADF65527:AES65528 ANB65527:AOO65528 AWX65527:AYK65528 BGT65527:BIG65528 BQP65527:BSC65528 CAL65527:CBY65528 CKH65527:CLU65528 CUD65527:CVQ65528 DDZ65527:DFM65528 DNV65527:DPI65528 DXR65527:DZE65528 EHN65527:EJA65528 ERJ65527:ESW65528 FBF65527:FCS65528 FLB65527:FMO65528 FUX65527:FWK65528 GET65527:GGG65528 GOP65527:GQC65528 GYL65527:GZY65528 HIH65527:HJU65528 HSD65527:HTQ65528 IBZ65527:IDM65528 ILV65527:INI65528 IVR65527:IXE65528 JFN65527:JHA65528 JPJ65527:JQW65528 JZF65527:KAS65528 KJB65527:KKO65528 KSX65527:KUK65528 LCT65527:LEG65528 LMP65527:LOC65528 LWL65527:LXY65528 MGH65527:MHU65528 MQD65527:MRQ65528 MZZ65527:NBM65528 NJV65527:NLI65528 NTR65527:NVE65528 ODN65527:OFA65528 ONJ65527:OOW65528 OXF65527:OYS65528 PHB65527:PIO65528 PQX65527:PSK65528 QAT65527:QCG65528 QKP65527:QMC65528 QUL65527:QVY65528 REH65527:RFU65528 ROD65527:RPQ65528 RXZ65527:RZM65528 SHV65527:SJI65528 SRR65527:STE65528 TBN65527:TDA65528 TLJ65527:TMW65528 TVF65527:TWS65528 UFB65527:UGO65528 UOX65527:UQK65528 UYT65527:VAG65528 VIP65527:VKC65528 VSL65527:VTY65528 WCH65527:WDU65528 WMD65527:WNQ65528 WVZ65527:WXM65528 P131063:BE131064 JN131063:LA131064 TJ131063:UW131064 ADF131063:AES131064 ANB131063:AOO131064 AWX131063:AYK131064 BGT131063:BIG131064 BQP131063:BSC131064 CAL131063:CBY131064 CKH131063:CLU131064 CUD131063:CVQ131064 DDZ131063:DFM131064 DNV131063:DPI131064 DXR131063:DZE131064 EHN131063:EJA131064 ERJ131063:ESW131064 FBF131063:FCS131064 FLB131063:FMO131064 FUX131063:FWK131064 GET131063:GGG131064 GOP131063:GQC131064 GYL131063:GZY131064 HIH131063:HJU131064 HSD131063:HTQ131064 IBZ131063:IDM131064 ILV131063:INI131064 IVR131063:IXE131064 JFN131063:JHA131064 JPJ131063:JQW131064 JZF131063:KAS131064 KJB131063:KKO131064 KSX131063:KUK131064 LCT131063:LEG131064 LMP131063:LOC131064 LWL131063:LXY131064 MGH131063:MHU131064 MQD131063:MRQ131064 MZZ131063:NBM131064 NJV131063:NLI131064 NTR131063:NVE131064 ODN131063:OFA131064 ONJ131063:OOW131064 OXF131063:OYS131064 PHB131063:PIO131064 PQX131063:PSK131064 QAT131063:QCG131064 QKP131063:QMC131064 QUL131063:QVY131064 REH131063:RFU131064 ROD131063:RPQ131064 RXZ131063:RZM131064 SHV131063:SJI131064 SRR131063:STE131064 TBN131063:TDA131064 TLJ131063:TMW131064 TVF131063:TWS131064 UFB131063:UGO131064 UOX131063:UQK131064 UYT131063:VAG131064 VIP131063:VKC131064 VSL131063:VTY131064 WCH131063:WDU131064 WMD131063:WNQ131064 WVZ131063:WXM131064 P196599:BE196600 JN196599:LA196600 TJ196599:UW196600 ADF196599:AES196600 ANB196599:AOO196600 AWX196599:AYK196600 BGT196599:BIG196600 BQP196599:BSC196600 CAL196599:CBY196600 CKH196599:CLU196600 CUD196599:CVQ196600 DDZ196599:DFM196600 DNV196599:DPI196600 DXR196599:DZE196600 EHN196599:EJA196600 ERJ196599:ESW196600 FBF196599:FCS196600 FLB196599:FMO196600 FUX196599:FWK196600 GET196599:GGG196600 GOP196599:GQC196600 GYL196599:GZY196600 HIH196599:HJU196600 HSD196599:HTQ196600 IBZ196599:IDM196600 ILV196599:INI196600 IVR196599:IXE196600 JFN196599:JHA196600 JPJ196599:JQW196600 JZF196599:KAS196600 KJB196599:KKO196600 KSX196599:KUK196600 LCT196599:LEG196600 LMP196599:LOC196600 LWL196599:LXY196600 MGH196599:MHU196600 MQD196599:MRQ196600 MZZ196599:NBM196600 NJV196599:NLI196600 NTR196599:NVE196600 ODN196599:OFA196600 ONJ196599:OOW196600 OXF196599:OYS196600 PHB196599:PIO196600 PQX196599:PSK196600 QAT196599:QCG196600 QKP196599:QMC196600 QUL196599:QVY196600 REH196599:RFU196600 ROD196599:RPQ196600 RXZ196599:RZM196600 SHV196599:SJI196600 SRR196599:STE196600 TBN196599:TDA196600 TLJ196599:TMW196600 TVF196599:TWS196600 UFB196599:UGO196600 UOX196599:UQK196600 UYT196599:VAG196600 VIP196599:VKC196600 VSL196599:VTY196600 WCH196599:WDU196600 WMD196599:WNQ196600 WVZ196599:WXM196600 P262135:BE262136 JN262135:LA262136 TJ262135:UW262136 ADF262135:AES262136 ANB262135:AOO262136 AWX262135:AYK262136 BGT262135:BIG262136 BQP262135:BSC262136 CAL262135:CBY262136 CKH262135:CLU262136 CUD262135:CVQ262136 DDZ262135:DFM262136 DNV262135:DPI262136 DXR262135:DZE262136 EHN262135:EJA262136 ERJ262135:ESW262136 FBF262135:FCS262136 FLB262135:FMO262136 FUX262135:FWK262136 GET262135:GGG262136 GOP262135:GQC262136 GYL262135:GZY262136 HIH262135:HJU262136 HSD262135:HTQ262136 IBZ262135:IDM262136 ILV262135:INI262136 IVR262135:IXE262136 JFN262135:JHA262136 JPJ262135:JQW262136 JZF262135:KAS262136 KJB262135:KKO262136 KSX262135:KUK262136 LCT262135:LEG262136 LMP262135:LOC262136 LWL262135:LXY262136 MGH262135:MHU262136 MQD262135:MRQ262136 MZZ262135:NBM262136 NJV262135:NLI262136 NTR262135:NVE262136 ODN262135:OFA262136 ONJ262135:OOW262136 OXF262135:OYS262136 PHB262135:PIO262136 PQX262135:PSK262136 QAT262135:QCG262136 QKP262135:QMC262136 QUL262135:QVY262136 REH262135:RFU262136 ROD262135:RPQ262136 RXZ262135:RZM262136 SHV262135:SJI262136 SRR262135:STE262136 TBN262135:TDA262136 TLJ262135:TMW262136 TVF262135:TWS262136 UFB262135:UGO262136 UOX262135:UQK262136 UYT262135:VAG262136 VIP262135:VKC262136 VSL262135:VTY262136 WCH262135:WDU262136 WMD262135:WNQ262136 WVZ262135:WXM262136 P327671:BE327672 JN327671:LA327672 TJ327671:UW327672 ADF327671:AES327672 ANB327671:AOO327672 AWX327671:AYK327672 BGT327671:BIG327672 BQP327671:BSC327672 CAL327671:CBY327672 CKH327671:CLU327672 CUD327671:CVQ327672 DDZ327671:DFM327672 DNV327671:DPI327672 DXR327671:DZE327672 EHN327671:EJA327672 ERJ327671:ESW327672 FBF327671:FCS327672 FLB327671:FMO327672 FUX327671:FWK327672 GET327671:GGG327672 GOP327671:GQC327672 GYL327671:GZY327672 HIH327671:HJU327672 HSD327671:HTQ327672 IBZ327671:IDM327672 ILV327671:INI327672 IVR327671:IXE327672 JFN327671:JHA327672 JPJ327671:JQW327672 JZF327671:KAS327672 KJB327671:KKO327672 KSX327671:KUK327672 LCT327671:LEG327672 LMP327671:LOC327672 LWL327671:LXY327672 MGH327671:MHU327672 MQD327671:MRQ327672 MZZ327671:NBM327672 NJV327671:NLI327672 NTR327671:NVE327672 ODN327671:OFA327672 ONJ327671:OOW327672 OXF327671:OYS327672 PHB327671:PIO327672 PQX327671:PSK327672 QAT327671:QCG327672 QKP327671:QMC327672 QUL327671:QVY327672 REH327671:RFU327672 ROD327671:RPQ327672 RXZ327671:RZM327672 SHV327671:SJI327672 SRR327671:STE327672 TBN327671:TDA327672 TLJ327671:TMW327672 TVF327671:TWS327672 UFB327671:UGO327672 UOX327671:UQK327672 UYT327671:VAG327672 VIP327671:VKC327672 VSL327671:VTY327672 WCH327671:WDU327672 WMD327671:WNQ327672 WVZ327671:WXM327672 P393207:BE393208 JN393207:LA393208 TJ393207:UW393208 ADF393207:AES393208 ANB393207:AOO393208 AWX393207:AYK393208 BGT393207:BIG393208 BQP393207:BSC393208 CAL393207:CBY393208 CKH393207:CLU393208 CUD393207:CVQ393208 DDZ393207:DFM393208 DNV393207:DPI393208 DXR393207:DZE393208 EHN393207:EJA393208 ERJ393207:ESW393208 FBF393207:FCS393208 FLB393207:FMO393208 FUX393207:FWK393208 GET393207:GGG393208 GOP393207:GQC393208 GYL393207:GZY393208 HIH393207:HJU393208 HSD393207:HTQ393208 IBZ393207:IDM393208 ILV393207:INI393208 IVR393207:IXE393208 JFN393207:JHA393208 JPJ393207:JQW393208 JZF393207:KAS393208 KJB393207:KKO393208 KSX393207:KUK393208 LCT393207:LEG393208 LMP393207:LOC393208 LWL393207:LXY393208 MGH393207:MHU393208 MQD393207:MRQ393208 MZZ393207:NBM393208 NJV393207:NLI393208 NTR393207:NVE393208 ODN393207:OFA393208 ONJ393207:OOW393208 OXF393207:OYS393208 PHB393207:PIO393208 PQX393207:PSK393208 QAT393207:QCG393208 QKP393207:QMC393208 QUL393207:QVY393208 REH393207:RFU393208 ROD393207:RPQ393208 RXZ393207:RZM393208 SHV393207:SJI393208 SRR393207:STE393208 TBN393207:TDA393208 TLJ393207:TMW393208 TVF393207:TWS393208 UFB393207:UGO393208 UOX393207:UQK393208 UYT393207:VAG393208 VIP393207:VKC393208 VSL393207:VTY393208 WCH393207:WDU393208 WMD393207:WNQ393208 WVZ393207:WXM393208 P458743:BE458744 JN458743:LA458744 TJ458743:UW458744 ADF458743:AES458744 ANB458743:AOO458744 AWX458743:AYK458744 BGT458743:BIG458744 BQP458743:BSC458744 CAL458743:CBY458744 CKH458743:CLU458744 CUD458743:CVQ458744 DDZ458743:DFM458744 DNV458743:DPI458744 DXR458743:DZE458744 EHN458743:EJA458744 ERJ458743:ESW458744 FBF458743:FCS458744 FLB458743:FMO458744 FUX458743:FWK458744 GET458743:GGG458744 GOP458743:GQC458744 GYL458743:GZY458744 HIH458743:HJU458744 HSD458743:HTQ458744 IBZ458743:IDM458744 ILV458743:INI458744 IVR458743:IXE458744 JFN458743:JHA458744 JPJ458743:JQW458744 JZF458743:KAS458744 KJB458743:KKO458744 KSX458743:KUK458744 LCT458743:LEG458744 LMP458743:LOC458744 LWL458743:LXY458744 MGH458743:MHU458744 MQD458743:MRQ458744 MZZ458743:NBM458744 NJV458743:NLI458744 NTR458743:NVE458744 ODN458743:OFA458744 ONJ458743:OOW458744 OXF458743:OYS458744 PHB458743:PIO458744 PQX458743:PSK458744 QAT458743:QCG458744 QKP458743:QMC458744 QUL458743:QVY458744 REH458743:RFU458744 ROD458743:RPQ458744 RXZ458743:RZM458744 SHV458743:SJI458744 SRR458743:STE458744 TBN458743:TDA458744 TLJ458743:TMW458744 TVF458743:TWS458744 UFB458743:UGO458744 UOX458743:UQK458744 UYT458743:VAG458744 VIP458743:VKC458744 VSL458743:VTY458744 WCH458743:WDU458744 WMD458743:WNQ458744 WVZ458743:WXM458744 P524279:BE524280 JN524279:LA524280 TJ524279:UW524280 ADF524279:AES524280 ANB524279:AOO524280 AWX524279:AYK524280 BGT524279:BIG524280 BQP524279:BSC524280 CAL524279:CBY524280 CKH524279:CLU524280 CUD524279:CVQ524280 DDZ524279:DFM524280 DNV524279:DPI524280 DXR524279:DZE524280 EHN524279:EJA524280 ERJ524279:ESW524280 FBF524279:FCS524280 FLB524279:FMO524280 FUX524279:FWK524280 GET524279:GGG524280 GOP524279:GQC524280 GYL524279:GZY524280 HIH524279:HJU524280 HSD524279:HTQ524280 IBZ524279:IDM524280 ILV524279:INI524280 IVR524279:IXE524280 JFN524279:JHA524280 JPJ524279:JQW524280 JZF524279:KAS524280 KJB524279:KKO524280 KSX524279:KUK524280 LCT524279:LEG524280 LMP524279:LOC524280 LWL524279:LXY524280 MGH524279:MHU524280 MQD524279:MRQ524280 MZZ524279:NBM524280 NJV524279:NLI524280 NTR524279:NVE524280 ODN524279:OFA524280 ONJ524279:OOW524280 OXF524279:OYS524280 PHB524279:PIO524280 PQX524279:PSK524280 QAT524279:QCG524280 QKP524279:QMC524280 QUL524279:QVY524280 REH524279:RFU524280 ROD524279:RPQ524280 RXZ524279:RZM524280 SHV524279:SJI524280 SRR524279:STE524280 TBN524279:TDA524280 TLJ524279:TMW524280 TVF524279:TWS524280 UFB524279:UGO524280 UOX524279:UQK524280 UYT524279:VAG524280 VIP524279:VKC524280 VSL524279:VTY524280 WCH524279:WDU524280 WMD524279:WNQ524280 WVZ524279:WXM524280 P589815:BE589816 JN589815:LA589816 TJ589815:UW589816 ADF589815:AES589816 ANB589815:AOO589816 AWX589815:AYK589816 BGT589815:BIG589816 BQP589815:BSC589816 CAL589815:CBY589816 CKH589815:CLU589816 CUD589815:CVQ589816 DDZ589815:DFM589816 DNV589815:DPI589816 DXR589815:DZE589816 EHN589815:EJA589816 ERJ589815:ESW589816 FBF589815:FCS589816 FLB589815:FMO589816 FUX589815:FWK589816 GET589815:GGG589816 GOP589815:GQC589816 GYL589815:GZY589816 HIH589815:HJU589816 HSD589815:HTQ589816 IBZ589815:IDM589816 ILV589815:INI589816 IVR589815:IXE589816 JFN589815:JHA589816 JPJ589815:JQW589816 JZF589815:KAS589816 KJB589815:KKO589816 KSX589815:KUK589816 LCT589815:LEG589816 LMP589815:LOC589816 LWL589815:LXY589816 MGH589815:MHU589816 MQD589815:MRQ589816 MZZ589815:NBM589816 NJV589815:NLI589816 NTR589815:NVE589816 ODN589815:OFA589816 ONJ589815:OOW589816 OXF589815:OYS589816 PHB589815:PIO589816 PQX589815:PSK589816 QAT589815:QCG589816 QKP589815:QMC589816 QUL589815:QVY589816 REH589815:RFU589816 ROD589815:RPQ589816 RXZ589815:RZM589816 SHV589815:SJI589816 SRR589815:STE589816 TBN589815:TDA589816 TLJ589815:TMW589816 TVF589815:TWS589816 UFB589815:UGO589816 UOX589815:UQK589816 UYT589815:VAG589816 VIP589815:VKC589816 VSL589815:VTY589816 WCH589815:WDU589816 WMD589815:WNQ589816 WVZ589815:WXM589816 P655351:BE655352 JN655351:LA655352 TJ655351:UW655352 ADF655351:AES655352 ANB655351:AOO655352 AWX655351:AYK655352 BGT655351:BIG655352 BQP655351:BSC655352 CAL655351:CBY655352 CKH655351:CLU655352 CUD655351:CVQ655352 DDZ655351:DFM655352 DNV655351:DPI655352 DXR655351:DZE655352 EHN655351:EJA655352 ERJ655351:ESW655352 FBF655351:FCS655352 FLB655351:FMO655352 FUX655351:FWK655352 GET655351:GGG655352 GOP655351:GQC655352 GYL655351:GZY655352 HIH655351:HJU655352 HSD655351:HTQ655352 IBZ655351:IDM655352 ILV655351:INI655352 IVR655351:IXE655352 JFN655351:JHA655352 JPJ655351:JQW655352 JZF655351:KAS655352 KJB655351:KKO655352 KSX655351:KUK655352 LCT655351:LEG655352 LMP655351:LOC655352 LWL655351:LXY655352 MGH655351:MHU655352 MQD655351:MRQ655352 MZZ655351:NBM655352 NJV655351:NLI655352 NTR655351:NVE655352 ODN655351:OFA655352 ONJ655351:OOW655352 OXF655351:OYS655352 PHB655351:PIO655352 PQX655351:PSK655352 QAT655351:QCG655352 QKP655351:QMC655352 QUL655351:QVY655352 REH655351:RFU655352 ROD655351:RPQ655352 RXZ655351:RZM655352 SHV655351:SJI655352 SRR655351:STE655352 TBN655351:TDA655352 TLJ655351:TMW655352 TVF655351:TWS655352 UFB655351:UGO655352 UOX655351:UQK655352 UYT655351:VAG655352 VIP655351:VKC655352 VSL655351:VTY655352 WCH655351:WDU655352 WMD655351:WNQ655352 WVZ655351:WXM655352 P720887:BE720888 JN720887:LA720888 TJ720887:UW720888 ADF720887:AES720888 ANB720887:AOO720888 AWX720887:AYK720888 BGT720887:BIG720888 BQP720887:BSC720888 CAL720887:CBY720888 CKH720887:CLU720888 CUD720887:CVQ720888 DDZ720887:DFM720888 DNV720887:DPI720888 DXR720887:DZE720888 EHN720887:EJA720888 ERJ720887:ESW720888 FBF720887:FCS720888 FLB720887:FMO720888 FUX720887:FWK720888 GET720887:GGG720888 GOP720887:GQC720888 GYL720887:GZY720888 HIH720887:HJU720888 HSD720887:HTQ720888 IBZ720887:IDM720888 ILV720887:INI720888 IVR720887:IXE720888 JFN720887:JHA720888 JPJ720887:JQW720888 JZF720887:KAS720888 KJB720887:KKO720888 KSX720887:KUK720888 LCT720887:LEG720888 LMP720887:LOC720888 LWL720887:LXY720888 MGH720887:MHU720888 MQD720887:MRQ720888 MZZ720887:NBM720888 NJV720887:NLI720888 NTR720887:NVE720888 ODN720887:OFA720888 ONJ720887:OOW720888 OXF720887:OYS720888 PHB720887:PIO720888 PQX720887:PSK720888 QAT720887:QCG720888 QKP720887:QMC720888 QUL720887:QVY720888 REH720887:RFU720888 ROD720887:RPQ720888 RXZ720887:RZM720888 SHV720887:SJI720888 SRR720887:STE720888 TBN720887:TDA720888 TLJ720887:TMW720888 TVF720887:TWS720888 UFB720887:UGO720888 UOX720887:UQK720888 UYT720887:VAG720888 VIP720887:VKC720888 VSL720887:VTY720888 WCH720887:WDU720888 WMD720887:WNQ720888 WVZ720887:WXM720888 P786423:BE786424 JN786423:LA786424 TJ786423:UW786424 ADF786423:AES786424 ANB786423:AOO786424 AWX786423:AYK786424 BGT786423:BIG786424 BQP786423:BSC786424 CAL786423:CBY786424 CKH786423:CLU786424 CUD786423:CVQ786424 DDZ786423:DFM786424 DNV786423:DPI786424 DXR786423:DZE786424 EHN786423:EJA786424 ERJ786423:ESW786424 FBF786423:FCS786424 FLB786423:FMO786424 FUX786423:FWK786424 GET786423:GGG786424 GOP786423:GQC786424 GYL786423:GZY786424 HIH786423:HJU786424 HSD786423:HTQ786424 IBZ786423:IDM786424 ILV786423:INI786424 IVR786423:IXE786424 JFN786423:JHA786424 JPJ786423:JQW786424 JZF786423:KAS786424 KJB786423:KKO786424 KSX786423:KUK786424 LCT786423:LEG786424 LMP786423:LOC786424 LWL786423:LXY786424 MGH786423:MHU786424 MQD786423:MRQ786424 MZZ786423:NBM786424 NJV786423:NLI786424 NTR786423:NVE786424 ODN786423:OFA786424 ONJ786423:OOW786424 OXF786423:OYS786424 PHB786423:PIO786424 PQX786423:PSK786424 QAT786423:QCG786424 QKP786423:QMC786424 QUL786423:QVY786424 REH786423:RFU786424 ROD786423:RPQ786424 RXZ786423:RZM786424 SHV786423:SJI786424 SRR786423:STE786424 TBN786423:TDA786424 TLJ786423:TMW786424 TVF786423:TWS786424 UFB786423:UGO786424 UOX786423:UQK786424 UYT786423:VAG786424 VIP786423:VKC786424 VSL786423:VTY786424 WCH786423:WDU786424 WMD786423:WNQ786424 WVZ786423:WXM786424 P851959:BE851960 JN851959:LA851960 TJ851959:UW851960 ADF851959:AES851960 ANB851959:AOO851960 AWX851959:AYK851960 BGT851959:BIG851960 BQP851959:BSC851960 CAL851959:CBY851960 CKH851959:CLU851960 CUD851959:CVQ851960 DDZ851959:DFM851960 DNV851959:DPI851960 DXR851959:DZE851960 EHN851959:EJA851960 ERJ851959:ESW851960 FBF851959:FCS851960 FLB851959:FMO851960 FUX851959:FWK851960 GET851959:GGG851960 GOP851959:GQC851960 GYL851959:GZY851960 HIH851959:HJU851960 HSD851959:HTQ851960 IBZ851959:IDM851960 ILV851959:INI851960 IVR851959:IXE851960 JFN851959:JHA851960 JPJ851959:JQW851960 JZF851959:KAS851960 KJB851959:KKO851960 KSX851959:KUK851960 LCT851959:LEG851960 LMP851959:LOC851960 LWL851959:LXY851960 MGH851959:MHU851960 MQD851959:MRQ851960 MZZ851959:NBM851960 NJV851959:NLI851960 NTR851959:NVE851960 ODN851959:OFA851960 ONJ851959:OOW851960 OXF851959:OYS851960 PHB851959:PIO851960 PQX851959:PSK851960 QAT851959:QCG851960 QKP851959:QMC851960 QUL851959:QVY851960 REH851959:RFU851960 ROD851959:RPQ851960 RXZ851959:RZM851960 SHV851959:SJI851960 SRR851959:STE851960 TBN851959:TDA851960 TLJ851959:TMW851960 TVF851959:TWS851960 UFB851959:UGO851960 UOX851959:UQK851960 UYT851959:VAG851960 VIP851959:VKC851960 VSL851959:VTY851960 WCH851959:WDU851960 WMD851959:WNQ851960 WVZ851959:WXM851960 P917495:BE917496 JN917495:LA917496 TJ917495:UW917496 ADF917495:AES917496 ANB917495:AOO917496 AWX917495:AYK917496 BGT917495:BIG917496 BQP917495:BSC917496 CAL917495:CBY917496 CKH917495:CLU917496 CUD917495:CVQ917496 DDZ917495:DFM917496 DNV917495:DPI917496 DXR917495:DZE917496 EHN917495:EJA917496 ERJ917495:ESW917496 FBF917495:FCS917496 FLB917495:FMO917496 FUX917495:FWK917496 GET917495:GGG917496 GOP917495:GQC917496 GYL917495:GZY917496 HIH917495:HJU917496 HSD917495:HTQ917496 IBZ917495:IDM917496 ILV917495:INI917496 IVR917495:IXE917496 JFN917495:JHA917496 JPJ917495:JQW917496 JZF917495:KAS917496 KJB917495:KKO917496 KSX917495:KUK917496 LCT917495:LEG917496 LMP917495:LOC917496 LWL917495:LXY917496 MGH917495:MHU917496 MQD917495:MRQ917496 MZZ917495:NBM917496 NJV917495:NLI917496 NTR917495:NVE917496 ODN917495:OFA917496 ONJ917495:OOW917496 OXF917495:OYS917496 PHB917495:PIO917496 PQX917495:PSK917496 QAT917495:QCG917496 QKP917495:QMC917496 QUL917495:QVY917496 REH917495:RFU917496 ROD917495:RPQ917496 RXZ917495:RZM917496 SHV917495:SJI917496 SRR917495:STE917496 TBN917495:TDA917496 TLJ917495:TMW917496 TVF917495:TWS917496 UFB917495:UGO917496 UOX917495:UQK917496 UYT917495:VAG917496 VIP917495:VKC917496 VSL917495:VTY917496 WCH917495:WDU917496 WMD917495:WNQ917496 WVZ917495:WXM917496 P983031:BE983032 JN983031:LA983032 TJ983031:UW983032 ADF983031:AES983032 ANB983031:AOO983032 AWX983031:AYK983032 BGT983031:BIG983032 BQP983031:BSC983032 CAL983031:CBY983032 CKH983031:CLU983032 CUD983031:CVQ983032 DDZ983031:DFM983032 DNV983031:DPI983032 DXR983031:DZE983032 EHN983031:EJA983032 ERJ983031:ESW983032 FBF983031:FCS983032 FLB983031:FMO983032 FUX983031:FWK983032 GET983031:GGG983032 GOP983031:GQC983032 GYL983031:GZY983032 HIH983031:HJU983032 HSD983031:HTQ983032 IBZ983031:IDM983032 ILV983031:INI983032 IVR983031:IXE983032 JFN983031:JHA983032 JPJ983031:JQW983032 JZF983031:KAS983032 KJB983031:KKO983032 KSX983031:KUK983032 LCT983031:LEG983032 LMP983031:LOC983032 LWL983031:LXY983032 MGH983031:MHU983032 MQD983031:MRQ983032 MZZ983031:NBM983032 NJV983031:NLI983032 NTR983031:NVE983032 ODN983031:OFA983032 ONJ983031:OOW983032 OXF983031:OYS983032 PHB983031:PIO983032 PQX983031:PSK983032 QAT983031:QCG983032 QKP983031:QMC983032 QUL983031:QVY983032 REH983031:RFU983032 ROD983031:RPQ983032 RXZ983031:RZM983032 SHV983031:SJI983032 SRR983031:STE983032 TBN983031:TDA983032 TLJ983031:TMW983032 TVF983031:TWS983032 UFB983031:UGO983032 UOX983031:UQK983032 UYT983031:VAG983032 VIP983031:VKC983032 VSL983031:VTY983032 WCH983031:WDU983032 WMD983031:WNQ983032 T9:BE12 I10:J10 P11:S12 P8:S9"/>
  </dataValidations>
  <printOptions horizontalCentered="1"/>
  <pageMargins left="0.70866141732283472" right="0.70866141732283472"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$BH$6:$BH$7</xm:f>
          </x14:formula1>
          <xm:sqref>JK5 P19:Q20 JN19:JO20 TJ19:TK20 ADF19:ADG20 ANB19:ANC20 AWX19:AWY20 BGT19:BGU20 BQP19:BQQ20 CAL19:CAM20 CKH19:CKI20 CUD19:CUE20 DDZ19:DEA20 DNV19:DNW20 DXR19:DXS20 EHN19:EHO20 ERJ19:ERK20 FBF19:FBG20 FLB19:FLC20 FUX19:FUY20 GET19:GEU20 GOP19:GOQ20 GYL19:GYM20 HIH19:HII20 HSD19:HSE20 IBZ19:ICA20 ILV19:ILW20 IVR19:IVS20 JFN19:JFO20 JPJ19:JPK20 JZF19:JZG20 KJB19:KJC20 KSX19:KSY20 LCT19:LCU20 LMP19:LMQ20 LWL19:LWM20 MGH19:MGI20 MQD19:MQE20 MZZ19:NAA20 NJV19:NJW20 NTR19:NTS20 ODN19:ODO20 ONJ19:ONK20 OXF19:OXG20 PHB19:PHC20 PQX19:PQY20 QAT19:QAU20 QKP19:QKQ20 QUL19:QUM20 REH19:REI20 ROD19:ROE20 RXZ19:RYA20 SHV19:SHW20 SRR19:SRS20 TBN19:TBO20 TLJ19:TLK20 TVF19:TVG20 UFB19:UFC20 UOX19:UOY20 UYT19:UYU20 VIP19:VIQ20 VSL19:VSM20 WCH19:WCI20 WMD19:WME20 WVZ19:WWA20 WWT19:WWU20 WMX19:WMY20 WDB19:WDC20 VTF19:VTG20 VJJ19:VJK20 UZN19:UZO20 UPR19:UPS20 UFV19:UFW20 TVZ19:TWA20 TMD19:TME20 TCH19:TCI20 SSL19:SSM20 SIP19:SIQ20 RYT19:RYU20 ROX19:ROY20 RFB19:RFC20 QVF19:QVG20 QLJ19:QLK20 QBN19:QBO20 PRR19:PRS20 PHV19:PHW20 OXZ19:OYA20 OOD19:OOE20 OEH19:OEI20 NUL19:NUM20 NKP19:NKQ20 NAT19:NAU20 MQX19:MQY20 MHB19:MHC20 LXF19:LXG20 LNJ19:LNK20 LDN19:LDO20 KTR19:KTS20 KJV19:KJW20 JZZ19:KAA20 JQD19:JQE20 JGH19:JGI20 IWL19:IWM20 IMP19:IMQ20 ICT19:ICU20 HSX19:HSY20 HJB19:HJC20 GZF19:GZG20 GPJ19:GPK20 GFN19:GFO20 FVR19:FVS20 FLV19:FLW20 FBZ19:FCA20 ESD19:ESE20 EIH19:EII20 DYL19:DYM20 DOP19:DOQ20 DET19:DEU20 CUX19:CUY20 CLB19:CLC20 CBF19:CBG20 BRJ19:BRK20 BHN19:BHO20 AXR19:AXS20 ANV19:ANW20 ADZ19:AEA20 UD19:UE20 KH19:KI20 AL19:AM20 WXF983038:WXG983038 WNJ983038:WNK983038 WDN983038:WDO983038 VTR983038:VTS983038 VJV983038:VJW983038 UZZ983038:VAA983038 UQD983038:UQE983038 UGH983038:UGI983038 TWL983038:TWM983038 TMP983038:TMQ983038 TCT983038:TCU983038 SSX983038:SSY983038 SJB983038:SJC983038 RZF983038:RZG983038 RPJ983038:RPK983038 RFN983038:RFO983038 QVR983038:QVS983038 QLV983038:QLW983038 QBZ983038:QCA983038 PSD983038:PSE983038 PIH983038:PII983038 OYL983038:OYM983038 OOP983038:OOQ983038 OET983038:OEU983038 NUX983038:NUY983038 NLB983038:NLC983038 NBF983038:NBG983038 MRJ983038:MRK983038 MHN983038:MHO983038 LXR983038:LXS983038 LNV983038:LNW983038 LDZ983038:LEA983038 KUD983038:KUE983038 KKH983038:KKI983038 KAL983038:KAM983038 JQP983038:JQQ983038 JGT983038:JGU983038 IWX983038:IWY983038 INB983038:INC983038 IDF983038:IDG983038 HTJ983038:HTK983038 HJN983038:HJO983038 GZR983038:GZS983038 GPV983038:GPW983038 GFZ983038:GGA983038 FWD983038:FWE983038 FMH983038:FMI983038 FCL983038:FCM983038 ESP983038:ESQ983038 EIT983038:EIU983038 DYX983038:DYY983038 DPB983038:DPC983038 DFF983038:DFG983038 CVJ983038:CVK983038 CLN983038:CLO983038 CBR983038:CBS983038 BRV983038:BRW983038 BHZ983038:BIA983038 AYD983038:AYE983038 AOH983038:AOI983038 AEL983038:AEM983038 UP983038:UQ983038 KT983038:KU983038 AX983038:AY983038 WXF917502:WXG917502 WNJ917502:WNK917502 WDN917502:WDO917502 VTR917502:VTS917502 VJV917502:VJW917502 UZZ917502:VAA917502 UQD917502:UQE917502 UGH917502:UGI917502 TWL917502:TWM917502 TMP917502:TMQ917502 TCT917502:TCU917502 SSX917502:SSY917502 SJB917502:SJC917502 RZF917502:RZG917502 RPJ917502:RPK917502 RFN917502:RFO917502 QVR917502:QVS917502 QLV917502:QLW917502 QBZ917502:QCA917502 PSD917502:PSE917502 PIH917502:PII917502 OYL917502:OYM917502 OOP917502:OOQ917502 OET917502:OEU917502 NUX917502:NUY917502 NLB917502:NLC917502 NBF917502:NBG917502 MRJ917502:MRK917502 MHN917502:MHO917502 LXR917502:LXS917502 LNV917502:LNW917502 LDZ917502:LEA917502 KUD917502:KUE917502 KKH917502:KKI917502 KAL917502:KAM917502 JQP917502:JQQ917502 JGT917502:JGU917502 IWX917502:IWY917502 INB917502:INC917502 IDF917502:IDG917502 HTJ917502:HTK917502 HJN917502:HJO917502 GZR917502:GZS917502 GPV917502:GPW917502 GFZ917502:GGA917502 FWD917502:FWE917502 FMH917502:FMI917502 FCL917502:FCM917502 ESP917502:ESQ917502 EIT917502:EIU917502 DYX917502:DYY917502 DPB917502:DPC917502 DFF917502:DFG917502 CVJ917502:CVK917502 CLN917502:CLO917502 CBR917502:CBS917502 BRV917502:BRW917502 BHZ917502:BIA917502 AYD917502:AYE917502 AOH917502:AOI917502 AEL917502:AEM917502 UP917502:UQ917502 KT917502:KU917502 AX917502:AY917502 WXF851966:WXG851966 WNJ851966:WNK851966 WDN851966:WDO851966 VTR851966:VTS851966 VJV851966:VJW851966 UZZ851966:VAA851966 UQD851966:UQE851966 UGH851966:UGI851966 TWL851966:TWM851966 TMP851966:TMQ851966 TCT851966:TCU851966 SSX851966:SSY851966 SJB851966:SJC851966 RZF851966:RZG851966 RPJ851966:RPK851966 RFN851966:RFO851966 QVR851966:QVS851966 QLV851966:QLW851966 QBZ851966:QCA851966 PSD851966:PSE851966 PIH851966:PII851966 OYL851966:OYM851966 OOP851966:OOQ851966 OET851966:OEU851966 NUX851966:NUY851966 NLB851966:NLC851966 NBF851966:NBG851966 MRJ851966:MRK851966 MHN851966:MHO851966 LXR851966:LXS851966 LNV851966:LNW851966 LDZ851966:LEA851966 KUD851966:KUE851966 KKH851966:KKI851966 KAL851966:KAM851966 JQP851966:JQQ851966 JGT851966:JGU851966 IWX851966:IWY851966 INB851966:INC851966 IDF851966:IDG851966 HTJ851966:HTK851966 HJN851966:HJO851966 GZR851966:GZS851966 GPV851966:GPW851966 GFZ851966:GGA851966 FWD851966:FWE851966 FMH851966:FMI851966 FCL851966:FCM851966 ESP851966:ESQ851966 EIT851966:EIU851966 DYX851966:DYY851966 DPB851966:DPC851966 DFF851966:DFG851966 CVJ851966:CVK851966 CLN851966:CLO851966 CBR851966:CBS851966 BRV851966:BRW851966 BHZ851966:BIA851966 AYD851966:AYE851966 AOH851966:AOI851966 AEL851966:AEM851966 UP851966:UQ851966 KT851966:KU851966 AX851966:AY851966 WXF786430:WXG786430 WNJ786430:WNK786430 WDN786430:WDO786430 VTR786430:VTS786430 VJV786430:VJW786430 UZZ786430:VAA786430 UQD786430:UQE786430 UGH786430:UGI786430 TWL786430:TWM786430 TMP786430:TMQ786430 TCT786430:TCU786430 SSX786430:SSY786430 SJB786430:SJC786430 RZF786430:RZG786430 RPJ786430:RPK786430 RFN786430:RFO786430 QVR786430:QVS786430 QLV786430:QLW786430 QBZ786430:QCA786430 PSD786430:PSE786430 PIH786430:PII786430 OYL786430:OYM786430 OOP786430:OOQ786430 OET786430:OEU786430 NUX786430:NUY786430 NLB786430:NLC786430 NBF786430:NBG786430 MRJ786430:MRK786430 MHN786430:MHO786430 LXR786430:LXS786430 LNV786430:LNW786430 LDZ786430:LEA786430 KUD786430:KUE786430 KKH786430:KKI786430 KAL786430:KAM786430 JQP786430:JQQ786430 JGT786430:JGU786430 IWX786430:IWY786430 INB786430:INC786430 IDF786430:IDG786430 HTJ786430:HTK786430 HJN786430:HJO786430 GZR786430:GZS786430 GPV786430:GPW786430 GFZ786430:GGA786430 FWD786430:FWE786430 FMH786430:FMI786430 FCL786430:FCM786430 ESP786430:ESQ786430 EIT786430:EIU786430 DYX786430:DYY786430 DPB786430:DPC786430 DFF786430:DFG786430 CVJ786430:CVK786430 CLN786430:CLO786430 CBR786430:CBS786430 BRV786430:BRW786430 BHZ786430:BIA786430 AYD786430:AYE786430 AOH786430:AOI786430 AEL786430:AEM786430 UP786430:UQ786430 KT786430:KU786430 AX786430:AY786430 WXF720894:WXG720894 WNJ720894:WNK720894 WDN720894:WDO720894 VTR720894:VTS720894 VJV720894:VJW720894 UZZ720894:VAA720894 UQD720894:UQE720894 UGH720894:UGI720894 TWL720894:TWM720894 TMP720894:TMQ720894 TCT720894:TCU720894 SSX720894:SSY720894 SJB720894:SJC720894 RZF720894:RZG720894 RPJ720894:RPK720894 RFN720894:RFO720894 QVR720894:QVS720894 QLV720894:QLW720894 QBZ720894:QCA720894 PSD720894:PSE720894 PIH720894:PII720894 OYL720894:OYM720894 OOP720894:OOQ720894 OET720894:OEU720894 NUX720894:NUY720894 NLB720894:NLC720894 NBF720894:NBG720894 MRJ720894:MRK720894 MHN720894:MHO720894 LXR720894:LXS720894 LNV720894:LNW720894 LDZ720894:LEA720894 KUD720894:KUE720894 KKH720894:KKI720894 KAL720894:KAM720894 JQP720894:JQQ720894 JGT720894:JGU720894 IWX720894:IWY720894 INB720894:INC720894 IDF720894:IDG720894 HTJ720894:HTK720894 HJN720894:HJO720894 GZR720894:GZS720894 GPV720894:GPW720894 GFZ720894:GGA720894 FWD720894:FWE720894 FMH720894:FMI720894 FCL720894:FCM720894 ESP720894:ESQ720894 EIT720894:EIU720894 DYX720894:DYY720894 DPB720894:DPC720894 DFF720894:DFG720894 CVJ720894:CVK720894 CLN720894:CLO720894 CBR720894:CBS720894 BRV720894:BRW720894 BHZ720894:BIA720894 AYD720894:AYE720894 AOH720894:AOI720894 AEL720894:AEM720894 UP720894:UQ720894 KT720894:KU720894 AX720894:AY720894 WXF655358:WXG655358 WNJ655358:WNK655358 WDN655358:WDO655358 VTR655358:VTS655358 VJV655358:VJW655358 UZZ655358:VAA655358 UQD655358:UQE655358 UGH655358:UGI655358 TWL655358:TWM655358 TMP655358:TMQ655358 TCT655358:TCU655358 SSX655358:SSY655358 SJB655358:SJC655358 RZF655358:RZG655358 RPJ655358:RPK655358 RFN655358:RFO655358 QVR655358:QVS655358 QLV655358:QLW655358 QBZ655358:QCA655358 PSD655358:PSE655358 PIH655358:PII655358 OYL655358:OYM655358 OOP655358:OOQ655358 OET655358:OEU655358 NUX655358:NUY655358 NLB655358:NLC655358 NBF655358:NBG655358 MRJ655358:MRK655358 MHN655358:MHO655358 LXR655358:LXS655358 LNV655358:LNW655358 LDZ655358:LEA655358 KUD655358:KUE655358 KKH655358:KKI655358 KAL655358:KAM655358 JQP655358:JQQ655358 JGT655358:JGU655358 IWX655358:IWY655358 INB655358:INC655358 IDF655358:IDG655358 HTJ655358:HTK655358 HJN655358:HJO655358 GZR655358:GZS655358 GPV655358:GPW655358 GFZ655358:GGA655358 FWD655358:FWE655358 FMH655358:FMI655358 FCL655358:FCM655358 ESP655358:ESQ655358 EIT655358:EIU655358 DYX655358:DYY655358 DPB655358:DPC655358 DFF655358:DFG655358 CVJ655358:CVK655358 CLN655358:CLO655358 CBR655358:CBS655358 BRV655358:BRW655358 BHZ655358:BIA655358 AYD655358:AYE655358 AOH655358:AOI655358 AEL655358:AEM655358 UP655358:UQ655358 KT655358:KU655358 AX655358:AY655358 WXF589822:WXG589822 WNJ589822:WNK589822 WDN589822:WDO589822 VTR589822:VTS589822 VJV589822:VJW589822 UZZ589822:VAA589822 UQD589822:UQE589822 UGH589822:UGI589822 TWL589822:TWM589822 TMP589822:TMQ589822 TCT589822:TCU589822 SSX589822:SSY589822 SJB589822:SJC589822 RZF589822:RZG589822 RPJ589822:RPK589822 RFN589822:RFO589822 QVR589822:QVS589822 QLV589822:QLW589822 QBZ589822:QCA589822 PSD589822:PSE589822 PIH589822:PII589822 OYL589822:OYM589822 OOP589822:OOQ589822 OET589822:OEU589822 NUX589822:NUY589822 NLB589822:NLC589822 NBF589822:NBG589822 MRJ589822:MRK589822 MHN589822:MHO589822 LXR589822:LXS589822 LNV589822:LNW589822 LDZ589822:LEA589822 KUD589822:KUE589822 KKH589822:KKI589822 KAL589822:KAM589822 JQP589822:JQQ589822 JGT589822:JGU589822 IWX589822:IWY589822 INB589822:INC589822 IDF589822:IDG589822 HTJ589822:HTK589822 HJN589822:HJO589822 GZR589822:GZS589822 GPV589822:GPW589822 GFZ589822:GGA589822 FWD589822:FWE589822 FMH589822:FMI589822 FCL589822:FCM589822 ESP589822:ESQ589822 EIT589822:EIU589822 DYX589822:DYY589822 DPB589822:DPC589822 DFF589822:DFG589822 CVJ589822:CVK589822 CLN589822:CLO589822 CBR589822:CBS589822 BRV589822:BRW589822 BHZ589822:BIA589822 AYD589822:AYE589822 AOH589822:AOI589822 AEL589822:AEM589822 UP589822:UQ589822 KT589822:KU589822 AX589822:AY589822 WXF524286:WXG524286 WNJ524286:WNK524286 WDN524286:WDO524286 VTR524286:VTS524286 VJV524286:VJW524286 UZZ524286:VAA524286 UQD524286:UQE524286 UGH524286:UGI524286 TWL524286:TWM524286 TMP524286:TMQ524286 TCT524286:TCU524286 SSX524286:SSY524286 SJB524286:SJC524286 RZF524286:RZG524286 RPJ524286:RPK524286 RFN524286:RFO524286 QVR524286:QVS524286 QLV524286:QLW524286 QBZ524286:QCA524286 PSD524286:PSE524286 PIH524286:PII524286 OYL524286:OYM524286 OOP524286:OOQ524286 OET524286:OEU524286 NUX524286:NUY524286 NLB524286:NLC524286 NBF524286:NBG524286 MRJ524286:MRK524286 MHN524286:MHO524286 LXR524286:LXS524286 LNV524286:LNW524286 LDZ524286:LEA524286 KUD524286:KUE524286 KKH524286:KKI524286 KAL524286:KAM524286 JQP524286:JQQ524286 JGT524286:JGU524286 IWX524286:IWY524286 INB524286:INC524286 IDF524286:IDG524286 HTJ524286:HTK524286 HJN524286:HJO524286 GZR524286:GZS524286 GPV524286:GPW524286 GFZ524286:GGA524286 FWD524286:FWE524286 FMH524286:FMI524286 FCL524286:FCM524286 ESP524286:ESQ524286 EIT524286:EIU524286 DYX524286:DYY524286 DPB524286:DPC524286 DFF524286:DFG524286 CVJ524286:CVK524286 CLN524286:CLO524286 CBR524286:CBS524286 BRV524286:BRW524286 BHZ524286:BIA524286 AYD524286:AYE524286 AOH524286:AOI524286 AEL524286:AEM524286 UP524286:UQ524286 KT524286:KU524286 AX524286:AY524286 WXF458750:WXG458750 WNJ458750:WNK458750 WDN458750:WDO458750 VTR458750:VTS458750 VJV458750:VJW458750 UZZ458750:VAA458750 UQD458750:UQE458750 UGH458750:UGI458750 TWL458750:TWM458750 TMP458750:TMQ458750 TCT458750:TCU458750 SSX458750:SSY458750 SJB458750:SJC458750 RZF458750:RZG458750 RPJ458750:RPK458750 RFN458750:RFO458750 QVR458750:QVS458750 QLV458750:QLW458750 QBZ458750:QCA458750 PSD458750:PSE458750 PIH458750:PII458750 OYL458750:OYM458750 OOP458750:OOQ458750 OET458750:OEU458750 NUX458750:NUY458750 NLB458750:NLC458750 NBF458750:NBG458750 MRJ458750:MRK458750 MHN458750:MHO458750 LXR458750:LXS458750 LNV458750:LNW458750 LDZ458750:LEA458750 KUD458750:KUE458750 KKH458750:KKI458750 KAL458750:KAM458750 JQP458750:JQQ458750 JGT458750:JGU458750 IWX458750:IWY458750 INB458750:INC458750 IDF458750:IDG458750 HTJ458750:HTK458750 HJN458750:HJO458750 GZR458750:GZS458750 GPV458750:GPW458750 GFZ458750:GGA458750 FWD458750:FWE458750 FMH458750:FMI458750 FCL458750:FCM458750 ESP458750:ESQ458750 EIT458750:EIU458750 DYX458750:DYY458750 DPB458750:DPC458750 DFF458750:DFG458750 CVJ458750:CVK458750 CLN458750:CLO458750 CBR458750:CBS458750 BRV458750:BRW458750 BHZ458750:BIA458750 AYD458750:AYE458750 AOH458750:AOI458750 AEL458750:AEM458750 UP458750:UQ458750 KT458750:KU458750 AX458750:AY458750 WXF393214:WXG393214 WNJ393214:WNK393214 WDN393214:WDO393214 VTR393214:VTS393214 VJV393214:VJW393214 UZZ393214:VAA393214 UQD393214:UQE393214 UGH393214:UGI393214 TWL393214:TWM393214 TMP393214:TMQ393214 TCT393214:TCU393214 SSX393214:SSY393214 SJB393214:SJC393214 RZF393214:RZG393214 RPJ393214:RPK393214 RFN393214:RFO393214 QVR393214:QVS393214 QLV393214:QLW393214 QBZ393214:QCA393214 PSD393214:PSE393214 PIH393214:PII393214 OYL393214:OYM393214 OOP393214:OOQ393214 OET393214:OEU393214 NUX393214:NUY393214 NLB393214:NLC393214 NBF393214:NBG393214 MRJ393214:MRK393214 MHN393214:MHO393214 LXR393214:LXS393214 LNV393214:LNW393214 LDZ393214:LEA393214 KUD393214:KUE393214 KKH393214:KKI393214 KAL393214:KAM393214 JQP393214:JQQ393214 JGT393214:JGU393214 IWX393214:IWY393214 INB393214:INC393214 IDF393214:IDG393214 HTJ393214:HTK393214 HJN393214:HJO393214 GZR393214:GZS393214 GPV393214:GPW393214 GFZ393214:GGA393214 FWD393214:FWE393214 FMH393214:FMI393214 FCL393214:FCM393214 ESP393214:ESQ393214 EIT393214:EIU393214 DYX393214:DYY393214 DPB393214:DPC393214 DFF393214:DFG393214 CVJ393214:CVK393214 CLN393214:CLO393214 CBR393214:CBS393214 BRV393214:BRW393214 BHZ393214:BIA393214 AYD393214:AYE393214 AOH393214:AOI393214 AEL393214:AEM393214 UP393214:UQ393214 KT393214:KU393214 AX393214:AY393214 WXF327678:WXG327678 WNJ327678:WNK327678 WDN327678:WDO327678 VTR327678:VTS327678 VJV327678:VJW327678 UZZ327678:VAA327678 UQD327678:UQE327678 UGH327678:UGI327678 TWL327678:TWM327678 TMP327678:TMQ327678 TCT327678:TCU327678 SSX327678:SSY327678 SJB327678:SJC327678 RZF327678:RZG327678 RPJ327678:RPK327678 RFN327678:RFO327678 QVR327678:QVS327678 QLV327678:QLW327678 QBZ327678:QCA327678 PSD327678:PSE327678 PIH327678:PII327678 OYL327678:OYM327678 OOP327678:OOQ327678 OET327678:OEU327678 NUX327678:NUY327678 NLB327678:NLC327678 NBF327678:NBG327678 MRJ327678:MRK327678 MHN327678:MHO327678 LXR327678:LXS327678 LNV327678:LNW327678 LDZ327678:LEA327678 KUD327678:KUE327678 KKH327678:KKI327678 KAL327678:KAM327678 JQP327678:JQQ327678 JGT327678:JGU327678 IWX327678:IWY327678 INB327678:INC327678 IDF327678:IDG327678 HTJ327678:HTK327678 HJN327678:HJO327678 GZR327678:GZS327678 GPV327678:GPW327678 GFZ327678:GGA327678 FWD327678:FWE327678 FMH327678:FMI327678 FCL327678:FCM327678 ESP327678:ESQ327678 EIT327678:EIU327678 DYX327678:DYY327678 DPB327678:DPC327678 DFF327678:DFG327678 CVJ327678:CVK327678 CLN327678:CLO327678 CBR327678:CBS327678 BRV327678:BRW327678 BHZ327678:BIA327678 AYD327678:AYE327678 AOH327678:AOI327678 AEL327678:AEM327678 UP327678:UQ327678 KT327678:KU327678 AX327678:AY327678 WXF262142:WXG262142 WNJ262142:WNK262142 WDN262142:WDO262142 VTR262142:VTS262142 VJV262142:VJW262142 UZZ262142:VAA262142 UQD262142:UQE262142 UGH262142:UGI262142 TWL262142:TWM262142 TMP262142:TMQ262142 TCT262142:TCU262142 SSX262142:SSY262142 SJB262142:SJC262142 RZF262142:RZG262142 RPJ262142:RPK262142 RFN262142:RFO262142 QVR262142:QVS262142 QLV262142:QLW262142 QBZ262142:QCA262142 PSD262142:PSE262142 PIH262142:PII262142 OYL262142:OYM262142 OOP262142:OOQ262142 OET262142:OEU262142 NUX262142:NUY262142 NLB262142:NLC262142 NBF262142:NBG262142 MRJ262142:MRK262142 MHN262142:MHO262142 LXR262142:LXS262142 LNV262142:LNW262142 LDZ262142:LEA262142 KUD262142:KUE262142 KKH262142:KKI262142 KAL262142:KAM262142 JQP262142:JQQ262142 JGT262142:JGU262142 IWX262142:IWY262142 INB262142:INC262142 IDF262142:IDG262142 HTJ262142:HTK262142 HJN262142:HJO262142 GZR262142:GZS262142 GPV262142:GPW262142 GFZ262142:GGA262142 FWD262142:FWE262142 FMH262142:FMI262142 FCL262142:FCM262142 ESP262142:ESQ262142 EIT262142:EIU262142 DYX262142:DYY262142 DPB262142:DPC262142 DFF262142:DFG262142 CVJ262142:CVK262142 CLN262142:CLO262142 CBR262142:CBS262142 BRV262142:BRW262142 BHZ262142:BIA262142 AYD262142:AYE262142 AOH262142:AOI262142 AEL262142:AEM262142 UP262142:UQ262142 KT262142:KU262142 AX262142:AY262142 WXF196606:WXG196606 WNJ196606:WNK196606 WDN196606:WDO196606 VTR196606:VTS196606 VJV196606:VJW196606 UZZ196606:VAA196606 UQD196606:UQE196606 UGH196606:UGI196606 TWL196606:TWM196606 TMP196606:TMQ196606 TCT196606:TCU196606 SSX196606:SSY196606 SJB196606:SJC196606 RZF196606:RZG196606 RPJ196606:RPK196606 RFN196606:RFO196606 QVR196606:QVS196606 QLV196606:QLW196606 QBZ196606:QCA196606 PSD196606:PSE196606 PIH196606:PII196606 OYL196606:OYM196606 OOP196606:OOQ196606 OET196606:OEU196606 NUX196606:NUY196606 NLB196606:NLC196606 NBF196606:NBG196606 MRJ196606:MRK196606 MHN196606:MHO196606 LXR196606:LXS196606 LNV196606:LNW196606 LDZ196606:LEA196606 KUD196606:KUE196606 KKH196606:KKI196606 KAL196606:KAM196606 JQP196606:JQQ196606 JGT196606:JGU196606 IWX196606:IWY196606 INB196606:INC196606 IDF196606:IDG196606 HTJ196606:HTK196606 HJN196606:HJO196606 GZR196606:GZS196606 GPV196606:GPW196606 GFZ196606:GGA196606 FWD196606:FWE196606 FMH196606:FMI196606 FCL196606:FCM196606 ESP196606:ESQ196606 EIT196606:EIU196606 DYX196606:DYY196606 DPB196606:DPC196606 DFF196606:DFG196606 CVJ196606:CVK196606 CLN196606:CLO196606 CBR196606:CBS196606 BRV196606:BRW196606 BHZ196606:BIA196606 AYD196606:AYE196606 AOH196606:AOI196606 AEL196606:AEM196606 UP196606:UQ196606 KT196606:KU196606 AX196606:AY196606 WXF131070:WXG131070 WNJ131070:WNK131070 WDN131070:WDO131070 VTR131070:VTS131070 VJV131070:VJW131070 UZZ131070:VAA131070 UQD131070:UQE131070 UGH131070:UGI131070 TWL131070:TWM131070 TMP131070:TMQ131070 TCT131070:TCU131070 SSX131070:SSY131070 SJB131070:SJC131070 RZF131070:RZG131070 RPJ131070:RPK131070 RFN131070:RFO131070 QVR131070:QVS131070 QLV131070:QLW131070 QBZ131070:QCA131070 PSD131070:PSE131070 PIH131070:PII131070 OYL131070:OYM131070 OOP131070:OOQ131070 OET131070:OEU131070 NUX131070:NUY131070 NLB131070:NLC131070 NBF131070:NBG131070 MRJ131070:MRK131070 MHN131070:MHO131070 LXR131070:LXS131070 LNV131070:LNW131070 LDZ131070:LEA131070 KUD131070:KUE131070 KKH131070:KKI131070 KAL131070:KAM131070 JQP131070:JQQ131070 JGT131070:JGU131070 IWX131070:IWY131070 INB131070:INC131070 IDF131070:IDG131070 HTJ131070:HTK131070 HJN131070:HJO131070 GZR131070:GZS131070 GPV131070:GPW131070 GFZ131070:GGA131070 FWD131070:FWE131070 FMH131070:FMI131070 FCL131070:FCM131070 ESP131070:ESQ131070 EIT131070:EIU131070 DYX131070:DYY131070 DPB131070:DPC131070 DFF131070:DFG131070 CVJ131070:CVK131070 CLN131070:CLO131070 CBR131070:CBS131070 BRV131070:BRW131070 BHZ131070:BIA131070 AYD131070:AYE131070 AOH131070:AOI131070 AEL131070:AEM131070 UP131070:UQ131070 KT131070:KU131070 AX131070:AY131070 WXF65534:WXG65534 WNJ65534:WNK65534 WDN65534:WDO65534 VTR65534:VTS65534 VJV65534:VJW65534 UZZ65534:VAA65534 UQD65534:UQE65534 UGH65534:UGI65534 TWL65534:TWM65534 TMP65534:TMQ65534 TCT65534:TCU65534 SSX65534:SSY65534 SJB65534:SJC65534 RZF65534:RZG65534 RPJ65534:RPK65534 RFN65534:RFO65534 QVR65534:QVS65534 QLV65534:QLW65534 QBZ65534:QCA65534 PSD65534:PSE65534 PIH65534:PII65534 OYL65534:OYM65534 OOP65534:OOQ65534 OET65534:OEU65534 NUX65534:NUY65534 NLB65534:NLC65534 NBF65534:NBG65534 MRJ65534:MRK65534 MHN65534:MHO65534 LXR65534:LXS65534 LNV65534:LNW65534 LDZ65534:LEA65534 KUD65534:KUE65534 KKH65534:KKI65534 KAL65534:KAM65534 JQP65534:JQQ65534 JGT65534:JGU65534 IWX65534:IWY65534 INB65534:INC65534 IDF65534:IDG65534 HTJ65534:HTK65534 HJN65534:HJO65534 GZR65534:GZS65534 GPV65534:GPW65534 GFZ65534:GGA65534 FWD65534:FWE65534 FMH65534:FMI65534 FCL65534:FCM65534 ESP65534:ESQ65534 EIT65534:EIU65534 DYX65534:DYY65534 DPB65534:DPC65534 DFF65534:DFG65534 CVJ65534:CVK65534 CLN65534:CLO65534 CBR65534:CBS65534 BRV65534:BRW65534 BHZ65534:BIA65534 AYD65534:AYE65534 AOH65534:AOI65534 AEL65534:AEM65534 UP65534:UQ65534 KT65534:KU65534 AX65534:AY65534 WVZ983037:WWA983039 WMD983037:WME983039 WCH983037:WCI983039 VSL983037:VSM983039 VIP983037:VIQ983039 UYT983037:UYU983039 UOX983037:UOY983039 UFB983037:UFC983039 TVF983037:TVG983039 TLJ983037:TLK983039 TBN983037:TBO983039 SRR983037:SRS983039 SHV983037:SHW983039 RXZ983037:RYA983039 ROD983037:ROE983039 REH983037:REI983039 QUL983037:QUM983039 QKP983037:QKQ983039 QAT983037:QAU983039 PQX983037:PQY983039 PHB983037:PHC983039 OXF983037:OXG983039 ONJ983037:ONK983039 ODN983037:ODO983039 NTR983037:NTS983039 NJV983037:NJW983039 MZZ983037:NAA983039 MQD983037:MQE983039 MGH983037:MGI983039 LWL983037:LWM983039 LMP983037:LMQ983039 LCT983037:LCU983039 KSX983037:KSY983039 KJB983037:KJC983039 JZF983037:JZG983039 JPJ983037:JPK983039 JFN983037:JFO983039 IVR983037:IVS983039 ILV983037:ILW983039 IBZ983037:ICA983039 HSD983037:HSE983039 HIH983037:HII983039 GYL983037:GYM983039 GOP983037:GOQ983039 GET983037:GEU983039 FUX983037:FUY983039 FLB983037:FLC983039 FBF983037:FBG983039 ERJ983037:ERK983039 EHN983037:EHO983039 DXR983037:DXS983039 DNV983037:DNW983039 DDZ983037:DEA983039 CUD983037:CUE983039 CKH983037:CKI983039 CAL983037:CAM983039 BQP983037:BQQ983039 BGT983037:BGU983039 AWX983037:AWY983039 ANB983037:ANC983039 ADF983037:ADG983039 TJ983037:TK983039 JN983037:JO983039 P983037:Q983039 WVZ917501:WWA917503 WMD917501:WME917503 WCH917501:WCI917503 VSL917501:VSM917503 VIP917501:VIQ917503 UYT917501:UYU917503 UOX917501:UOY917503 UFB917501:UFC917503 TVF917501:TVG917503 TLJ917501:TLK917503 TBN917501:TBO917503 SRR917501:SRS917503 SHV917501:SHW917503 RXZ917501:RYA917503 ROD917501:ROE917503 REH917501:REI917503 QUL917501:QUM917503 QKP917501:QKQ917503 QAT917501:QAU917503 PQX917501:PQY917503 PHB917501:PHC917503 OXF917501:OXG917503 ONJ917501:ONK917503 ODN917501:ODO917503 NTR917501:NTS917503 NJV917501:NJW917503 MZZ917501:NAA917503 MQD917501:MQE917503 MGH917501:MGI917503 LWL917501:LWM917503 LMP917501:LMQ917503 LCT917501:LCU917503 KSX917501:KSY917503 KJB917501:KJC917503 JZF917501:JZG917503 JPJ917501:JPK917503 JFN917501:JFO917503 IVR917501:IVS917503 ILV917501:ILW917503 IBZ917501:ICA917503 HSD917501:HSE917503 HIH917501:HII917503 GYL917501:GYM917503 GOP917501:GOQ917503 GET917501:GEU917503 FUX917501:FUY917503 FLB917501:FLC917503 FBF917501:FBG917503 ERJ917501:ERK917503 EHN917501:EHO917503 DXR917501:DXS917503 DNV917501:DNW917503 DDZ917501:DEA917503 CUD917501:CUE917503 CKH917501:CKI917503 CAL917501:CAM917503 BQP917501:BQQ917503 BGT917501:BGU917503 AWX917501:AWY917503 ANB917501:ANC917503 ADF917501:ADG917503 TJ917501:TK917503 JN917501:JO917503 P917501:Q917503 WVZ851965:WWA851967 WMD851965:WME851967 WCH851965:WCI851967 VSL851965:VSM851967 VIP851965:VIQ851967 UYT851965:UYU851967 UOX851965:UOY851967 UFB851965:UFC851967 TVF851965:TVG851967 TLJ851965:TLK851967 TBN851965:TBO851967 SRR851965:SRS851967 SHV851965:SHW851967 RXZ851965:RYA851967 ROD851965:ROE851967 REH851965:REI851967 QUL851965:QUM851967 QKP851965:QKQ851967 QAT851965:QAU851967 PQX851965:PQY851967 PHB851965:PHC851967 OXF851965:OXG851967 ONJ851965:ONK851967 ODN851965:ODO851967 NTR851965:NTS851967 NJV851965:NJW851967 MZZ851965:NAA851967 MQD851965:MQE851967 MGH851965:MGI851967 LWL851965:LWM851967 LMP851965:LMQ851967 LCT851965:LCU851967 KSX851965:KSY851967 KJB851965:KJC851967 JZF851965:JZG851967 JPJ851965:JPK851967 JFN851965:JFO851967 IVR851965:IVS851967 ILV851965:ILW851967 IBZ851965:ICA851967 HSD851965:HSE851967 HIH851965:HII851967 GYL851965:GYM851967 GOP851965:GOQ851967 GET851965:GEU851967 FUX851965:FUY851967 FLB851965:FLC851967 FBF851965:FBG851967 ERJ851965:ERK851967 EHN851965:EHO851967 DXR851965:DXS851967 DNV851965:DNW851967 DDZ851965:DEA851967 CUD851965:CUE851967 CKH851965:CKI851967 CAL851965:CAM851967 BQP851965:BQQ851967 BGT851965:BGU851967 AWX851965:AWY851967 ANB851965:ANC851967 ADF851965:ADG851967 TJ851965:TK851967 JN851965:JO851967 P851965:Q851967 WVZ786429:WWA786431 WMD786429:WME786431 WCH786429:WCI786431 VSL786429:VSM786431 VIP786429:VIQ786431 UYT786429:UYU786431 UOX786429:UOY786431 UFB786429:UFC786431 TVF786429:TVG786431 TLJ786429:TLK786431 TBN786429:TBO786431 SRR786429:SRS786431 SHV786429:SHW786431 RXZ786429:RYA786431 ROD786429:ROE786431 REH786429:REI786431 QUL786429:QUM786431 QKP786429:QKQ786431 QAT786429:QAU786431 PQX786429:PQY786431 PHB786429:PHC786431 OXF786429:OXG786431 ONJ786429:ONK786431 ODN786429:ODO786431 NTR786429:NTS786431 NJV786429:NJW786431 MZZ786429:NAA786431 MQD786429:MQE786431 MGH786429:MGI786431 LWL786429:LWM786431 LMP786429:LMQ786431 LCT786429:LCU786431 KSX786429:KSY786431 KJB786429:KJC786431 JZF786429:JZG786431 JPJ786429:JPK786431 JFN786429:JFO786431 IVR786429:IVS786431 ILV786429:ILW786431 IBZ786429:ICA786431 HSD786429:HSE786431 HIH786429:HII786431 GYL786429:GYM786431 GOP786429:GOQ786431 GET786429:GEU786431 FUX786429:FUY786431 FLB786429:FLC786431 FBF786429:FBG786431 ERJ786429:ERK786431 EHN786429:EHO786431 DXR786429:DXS786431 DNV786429:DNW786431 DDZ786429:DEA786431 CUD786429:CUE786431 CKH786429:CKI786431 CAL786429:CAM786431 BQP786429:BQQ786431 BGT786429:BGU786431 AWX786429:AWY786431 ANB786429:ANC786431 ADF786429:ADG786431 TJ786429:TK786431 JN786429:JO786431 P786429:Q786431 WVZ720893:WWA720895 WMD720893:WME720895 WCH720893:WCI720895 VSL720893:VSM720895 VIP720893:VIQ720895 UYT720893:UYU720895 UOX720893:UOY720895 UFB720893:UFC720895 TVF720893:TVG720895 TLJ720893:TLK720895 TBN720893:TBO720895 SRR720893:SRS720895 SHV720893:SHW720895 RXZ720893:RYA720895 ROD720893:ROE720895 REH720893:REI720895 QUL720893:QUM720895 QKP720893:QKQ720895 QAT720893:QAU720895 PQX720893:PQY720895 PHB720893:PHC720895 OXF720893:OXG720895 ONJ720893:ONK720895 ODN720893:ODO720895 NTR720893:NTS720895 NJV720893:NJW720895 MZZ720893:NAA720895 MQD720893:MQE720895 MGH720893:MGI720895 LWL720893:LWM720895 LMP720893:LMQ720895 LCT720893:LCU720895 KSX720893:KSY720895 KJB720893:KJC720895 JZF720893:JZG720895 JPJ720893:JPK720895 JFN720893:JFO720895 IVR720893:IVS720895 ILV720893:ILW720895 IBZ720893:ICA720895 HSD720893:HSE720895 HIH720893:HII720895 GYL720893:GYM720895 GOP720893:GOQ720895 GET720893:GEU720895 FUX720893:FUY720895 FLB720893:FLC720895 FBF720893:FBG720895 ERJ720893:ERK720895 EHN720893:EHO720895 DXR720893:DXS720895 DNV720893:DNW720895 DDZ720893:DEA720895 CUD720893:CUE720895 CKH720893:CKI720895 CAL720893:CAM720895 BQP720893:BQQ720895 BGT720893:BGU720895 AWX720893:AWY720895 ANB720893:ANC720895 ADF720893:ADG720895 TJ720893:TK720895 JN720893:JO720895 P720893:Q720895 WVZ655357:WWA655359 WMD655357:WME655359 WCH655357:WCI655359 VSL655357:VSM655359 VIP655357:VIQ655359 UYT655357:UYU655359 UOX655357:UOY655359 UFB655357:UFC655359 TVF655357:TVG655359 TLJ655357:TLK655359 TBN655357:TBO655359 SRR655357:SRS655359 SHV655357:SHW655359 RXZ655357:RYA655359 ROD655357:ROE655359 REH655357:REI655359 QUL655357:QUM655359 QKP655357:QKQ655359 QAT655357:QAU655359 PQX655357:PQY655359 PHB655357:PHC655359 OXF655357:OXG655359 ONJ655357:ONK655359 ODN655357:ODO655359 NTR655357:NTS655359 NJV655357:NJW655359 MZZ655357:NAA655359 MQD655357:MQE655359 MGH655357:MGI655359 LWL655357:LWM655359 LMP655357:LMQ655359 LCT655357:LCU655359 KSX655357:KSY655359 KJB655357:KJC655359 JZF655357:JZG655359 JPJ655357:JPK655359 JFN655357:JFO655359 IVR655357:IVS655359 ILV655357:ILW655359 IBZ655357:ICA655359 HSD655357:HSE655359 HIH655357:HII655359 GYL655357:GYM655359 GOP655357:GOQ655359 GET655357:GEU655359 FUX655357:FUY655359 FLB655357:FLC655359 FBF655357:FBG655359 ERJ655357:ERK655359 EHN655357:EHO655359 DXR655357:DXS655359 DNV655357:DNW655359 DDZ655357:DEA655359 CUD655357:CUE655359 CKH655357:CKI655359 CAL655357:CAM655359 BQP655357:BQQ655359 BGT655357:BGU655359 AWX655357:AWY655359 ANB655357:ANC655359 ADF655357:ADG655359 TJ655357:TK655359 JN655357:JO655359 P655357:Q655359 WVZ589821:WWA589823 WMD589821:WME589823 WCH589821:WCI589823 VSL589821:VSM589823 VIP589821:VIQ589823 UYT589821:UYU589823 UOX589821:UOY589823 UFB589821:UFC589823 TVF589821:TVG589823 TLJ589821:TLK589823 TBN589821:TBO589823 SRR589821:SRS589823 SHV589821:SHW589823 RXZ589821:RYA589823 ROD589821:ROE589823 REH589821:REI589823 QUL589821:QUM589823 QKP589821:QKQ589823 QAT589821:QAU589823 PQX589821:PQY589823 PHB589821:PHC589823 OXF589821:OXG589823 ONJ589821:ONK589823 ODN589821:ODO589823 NTR589821:NTS589823 NJV589821:NJW589823 MZZ589821:NAA589823 MQD589821:MQE589823 MGH589821:MGI589823 LWL589821:LWM589823 LMP589821:LMQ589823 LCT589821:LCU589823 KSX589821:KSY589823 KJB589821:KJC589823 JZF589821:JZG589823 JPJ589821:JPK589823 JFN589821:JFO589823 IVR589821:IVS589823 ILV589821:ILW589823 IBZ589821:ICA589823 HSD589821:HSE589823 HIH589821:HII589823 GYL589821:GYM589823 GOP589821:GOQ589823 GET589821:GEU589823 FUX589821:FUY589823 FLB589821:FLC589823 FBF589821:FBG589823 ERJ589821:ERK589823 EHN589821:EHO589823 DXR589821:DXS589823 DNV589821:DNW589823 DDZ589821:DEA589823 CUD589821:CUE589823 CKH589821:CKI589823 CAL589821:CAM589823 BQP589821:BQQ589823 BGT589821:BGU589823 AWX589821:AWY589823 ANB589821:ANC589823 ADF589821:ADG589823 TJ589821:TK589823 JN589821:JO589823 P589821:Q589823 WVZ524285:WWA524287 WMD524285:WME524287 WCH524285:WCI524287 VSL524285:VSM524287 VIP524285:VIQ524287 UYT524285:UYU524287 UOX524285:UOY524287 UFB524285:UFC524287 TVF524285:TVG524287 TLJ524285:TLK524287 TBN524285:TBO524287 SRR524285:SRS524287 SHV524285:SHW524287 RXZ524285:RYA524287 ROD524285:ROE524287 REH524285:REI524287 QUL524285:QUM524287 QKP524285:QKQ524287 QAT524285:QAU524287 PQX524285:PQY524287 PHB524285:PHC524287 OXF524285:OXG524287 ONJ524285:ONK524287 ODN524285:ODO524287 NTR524285:NTS524287 NJV524285:NJW524287 MZZ524285:NAA524287 MQD524285:MQE524287 MGH524285:MGI524287 LWL524285:LWM524287 LMP524285:LMQ524287 LCT524285:LCU524287 KSX524285:KSY524287 KJB524285:KJC524287 JZF524285:JZG524287 JPJ524285:JPK524287 JFN524285:JFO524287 IVR524285:IVS524287 ILV524285:ILW524287 IBZ524285:ICA524287 HSD524285:HSE524287 HIH524285:HII524287 GYL524285:GYM524287 GOP524285:GOQ524287 GET524285:GEU524287 FUX524285:FUY524287 FLB524285:FLC524287 FBF524285:FBG524287 ERJ524285:ERK524287 EHN524285:EHO524287 DXR524285:DXS524287 DNV524285:DNW524287 DDZ524285:DEA524287 CUD524285:CUE524287 CKH524285:CKI524287 CAL524285:CAM524287 BQP524285:BQQ524287 BGT524285:BGU524287 AWX524285:AWY524287 ANB524285:ANC524287 ADF524285:ADG524287 TJ524285:TK524287 JN524285:JO524287 P524285:Q524287 WVZ458749:WWA458751 WMD458749:WME458751 WCH458749:WCI458751 VSL458749:VSM458751 VIP458749:VIQ458751 UYT458749:UYU458751 UOX458749:UOY458751 UFB458749:UFC458751 TVF458749:TVG458751 TLJ458749:TLK458751 TBN458749:TBO458751 SRR458749:SRS458751 SHV458749:SHW458751 RXZ458749:RYA458751 ROD458749:ROE458751 REH458749:REI458751 QUL458749:QUM458751 QKP458749:QKQ458751 QAT458749:QAU458751 PQX458749:PQY458751 PHB458749:PHC458751 OXF458749:OXG458751 ONJ458749:ONK458751 ODN458749:ODO458751 NTR458749:NTS458751 NJV458749:NJW458751 MZZ458749:NAA458751 MQD458749:MQE458751 MGH458749:MGI458751 LWL458749:LWM458751 LMP458749:LMQ458751 LCT458749:LCU458751 KSX458749:KSY458751 KJB458749:KJC458751 JZF458749:JZG458751 JPJ458749:JPK458751 JFN458749:JFO458751 IVR458749:IVS458751 ILV458749:ILW458751 IBZ458749:ICA458751 HSD458749:HSE458751 HIH458749:HII458751 GYL458749:GYM458751 GOP458749:GOQ458751 GET458749:GEU458751 FUX458749:FUY458751 FLB458749:FLC458751 FBF458749:FBG458751 ERJ458749:ERK458751 EHN458749:EHO458751 DXR458749:DXS458751 DNV458749:DNW458751 DDZ458749:DEA458751 CUD458749:CUE458751 CKH458749:CKI458751 CAL458749:CAM458751 BQP458749:BQQ458751 BGT458749:BGU458751 AWX458749:AWY458751 ANB458749:ANC458751 ADF458749:ADG458751 TJ458749:TK458751 JN458749:JO458751 P458749:Q458751 WVZ393213:WWA393215 WMD393213:WME393215 WCH393213:WCI393215 VSL393213:VSM393215 VIP393213:VIQ393215 UYT393213:UYU393215 UOX393213:UOY393215 UFB393213:UFC393215 TVF393213:TVG393215 TLJ393213:TLK393215 TBN393213:TBO393215 SRR393213:SRS393215 SHV393213:SHW393215 RXZ393213:RYA393215 ROD393213:ROE393215 REH393213:REI393215 QUL393213:QUM393215 QKP393213:QKQ393215 QAT393213:QAU393215 PQX393213:PQY393215 PHB393213:PHC393215 OXF393213:OXG393215 ONJ393213:ONK393215 ODN393213:ODO393215 NTR393213:NTS393215 NJV393213:NJW393215 MZZ393213:NAA393215 MQD393213:MQE393215 MGH393213:MGI393215 LWL393213:LWM393215 LMP393213:LMQ393215 LCT393213:LCU393215 KSX393213:KSY393215 KJB393213:KJC393215 JZF393213:JZG393215 JPJ393213:JPK393215 JFN393213:JFO393215 IVR393213:IVS393215 ILV393213:ILW393215 IBZ393213:ICA393215 HSD393213:HSE393215 HIH393213:HII393215 GYL393213:GYM393215 GOP393213:GOQ393215 GET393213:GEU393215 FUX393213:FUY393215 FLB393213:FLC393215 FBF393213:FBG393215 ERJ393213:ERK393215 EHN393213:EHO393215 DXR393213:DXS393215 DNV393213:DNW393215 DDZ393213:DEA393215 CUD393213:CUE393215 CKH393213:CKI393215 CAL393213:CAM393215 BQP393213:BQQ393215 BGT393213:BGU393215 AWX393213:AWY393215 ANB393213:ANC393215 ADF393213:ADG393215 TJ393213:TK393215 JN393213:JO393215 P393213:Q393215 WVZ327677:WWA327679 WMD327677:WME327679 WCH327677:WCI327679 VSL327677:VSM327679 VIP327677:VIQ327679 UYT327677:UYU327679 UOX327677:UOY327679 UFB327677:UFC327679 TVF327677:TVG327679 TLJ327677:TLK327679 TBN327677:TBO327679 SRR327677:SRS327679 SHV327677:SHW327679 RXZ327677:RYA327679 ROD327677:ROE327679 REH327677:REI327679 QUL327677:QUM327679 QKP327677:QKQ327679 QAT327677:QAU327679 PQX327677:PQY327679 PHB327677:PHC327679 OXF327677:OXG327679 ONJ327677:ONK327679 ODN327677:ODO327679 NTR327677:NTS327679 NJV327677:NJW327679 MZZ327677:NAA327679 MQD327677:MQE327679 MGH327677:MGI327679 LWL327677:LWM327679 LMP327677:LMQ327679 LCT327677:LCU327679 KSX327677:KSY327679 KJB327677:KJC327679 JZF327677:JZG327679 JPJ327677:JPK327679 JFN327677:JFO327679 IVR327677:IVS327679 ILV327677:ILW327679 IBZ327677:ICA327679 HSD327677:HSE327679 HIH327677:HII327679 GYL327677:GYM327679 GOP327677:GOQ327679 GET327677:GEU327679 FUX327677:FUY327679 FLB327677:FLC327679 FBF327677:FBG327679 ERJ327677:ERK327679 EHN327677:EHO327679 DXR327677:DXS327679 DNV327677:DNW327679 DDZ327677:DEA327679 CUD327677:CUE327679 CKH327677:CKI327679 CAL327677:CAM327679 BQP327677:BQQ327679 BGT327677:BGU327679 AWX327677:AWY327679 ANB327677:ANC327679 ADF327677:ADG327679 TJ327677:TK327679 JN327677:JO327679 P327677:Q327679 WVZ262141:WWA262143 WMD262141:WME262143 WCH262141:WCI262143 VSL262141:VSM262143 VIP262141:VIQ262143 UYT262141:UYU262143 UOX262141:UOY262143 UFB262141:UFC262143 TVF262141:TVG262143 TLJ262141:TLK262143 TBN262141:TBO262143 SRR262141:SRS262143 SHV262141:SHW262143 RXZ262141:RYA262143 ROD262141:ROE262143 REH262141:REI262143 QUL262141:QUM262143 QKP262141:QKQ262143 QAT262141:QAU262143 PQX262141:PQY262143 PHB262141:PHC262143 OXF262141:OXG262143 ONJ262141:ONK262143 ODN262141:ODO262143 NTR262141:NTS262143 NJV262141:NJW262143 MZZ262141:NAA262143 MQD262141:MQE262143 MGH262141:MGI262143 LWL262141:LWM262143 LMP262141:LMQ262143 LCT262141:LCU262143 KSX262141:KSY262143 KJB262141:KJC262143 JZF262141:JZG262143 JPJ262141:JPK262143 JFN262141:JFO262143 IVR262141:IVS262143 ILV262141:ILW262143 IBZ262141:ICA262143 HSD262141:HSE262143 HIH262141:HII262143 GYL262141:GYM262143 GOP262141:GOQ262143 GET262141:GEU262143 FUX262141:FUY262143 FLB262141:FLC262143 FBF262141:FBG262143 ERJ262141:ERK262143 EHN262141:EHO262143 DXR262141:DXS262143 DNV262141:DNW262143 DDZ262141:DEA262143 CUD262141:CUE262143 CKH262141:CKI262143 CAL262141:CAM262143 BQP262141:BQQ262143 BGT262141:BGU262143 AWX262141:AWY262143 ANB262141:ANC262143 ADF262141:ADG262143 TJ262141:TK262143 JN262141:JO262143 P262141:Q262143 WVZ196605:WWA196607 WMD196605:WME196607 WCH196605:WCI196607 VSL196605:VSM196607 VIP196605:VIQ196607 UYT196605:UYU196607 UOX196605:UOY196607 UFB196605:UFC196607 TVF196605:TVG196607 TLJ196605:TLK196607 TBN196605:TBO196607 SRR196605:SRS196607 SHV196605:SHW196607 RXZ196605:RYA196607 ROD196605:ROE196607 REH196605:REI196607 QUL196605:QUM196607 QKP196605:QKQ196607 QAT196605:QAU196607 PQX196605:PQY196607 PHB196605:PHC196607 OXF196605:OXG196607 ONJ196605:ONK196607 ODN196605:ODO196607 NTR196605:NTS196607 NJV196605:NJW196607 MZZ196605:NAA196607 MQD196605:MQE196607 MGH196605:MGI196607 LWL196605:LWM196607 LMP196605:LMQ196607 LCT196605:LCU196607 KSX196605:KSY196607 KJB196605:KJC196607 JZF196605:JZG196607 JPJ196605:JPK196607 JFN196605:JFO196607 IVR196605:IVS196607 ILV196605:ILW196607 IBZ196605:ICA196607 HSD196605:HSE196607 HIH196605:HII196607 GYL196605:GYM196607 GOP196605:GOQ196607 GET196605:GEU196607 FUX196605:FUY196607 FLB196605:FLC196607 FBF196605:FBG196607 ERJ196605:ERK196607 EHN196605:EHO196607 DXR196605:DXS196607 DNV196605:DNW196607 DDZ196605:DEA196607 CUD196605:CUE196607 CKH196605:CKI196607 CAL196605:CAM196607 BQP196605:BQQ196607 BGT196605:BGU196607 AWX196605:AWY196607 ANB196605:ANC196607 ADF196605:ADG196607 TJ196605:TK196607 JN196605:JO196607 P196605:Q196607 WVZ131069:WWA131071 WMD131069:WME131071 WCH131069:WCI131071 VSL131069:VSM131071 VIP131069:VIQ131071 UYT131069:UYU131071 UOX131069:UOY131071 UFB131069:UFC131071 TVF131069:TVG131071 TLJ131069:TLK131071 TBN131069:TBO131071 SRR131069:SRS131071 SHV131069:SHW131071 RXZ131069:RYA131071 ROD131069:ROE131071 REH131069:REI131071 QUL131069:QUM131071 QKP131069:QKQ131071 QAT131069:QAU131071 PQX131069:PQY131071 PHB131069:PHC131071 OXF131069:OXG131071 ONJ131069:ONK131071 ODN131069:ODO131071 NTR131069:NTS131071 NJV131069:NJW131071 MZZ131069:NAA131071 MQD131069:MQE131071 MGH131069:MGI131071 LWL131069:LWM131071 LMP131069:LMQ131071 LCT131069:LCU131071 KSX131069:KSY131071 KJB131069:KJC131071 JZF131069:JZG131071 JPJ131069:JPK131071 JFN131069:JFO131071 IVR131069:IVS131071 ILV131069:ILW131071 IBZ131069:ICA131071 HSD131069:HSE131071 HIH131069:HII131071 GYL131069:GYM131071 GOP131069:GOQ131071 GET131069:GEU131071 FUX131069:FUY131071 FLB131069:FLC131071 FBF131069:FBG131071 ERJ131069:ERK131071 EHN131069:EHO131071 DXR131069:DXS131071 DNV131069:DNW131071 DDZ131069:DEA131071 CUD131069:CUE131071 CKH131069:CKI131071 CAL131069:CAM131071 BQP131069:BQQ131071 BGT131069:BGU131071 AWX131069:AWY131071 ANB131069:ANC131071 ADF131069:ADG131071 TJ131069:TK131071 JN131069:JO131071 P131069:Q131071 WVZ65533:WWA65535 WMD65533:WME65535 WCH65533:WCI65535 VSL65533:VSM65535 VIP65533:VIQ65535 UYT65533:UYU65535 UOX65533:UOY65535 UFB65533:UFC65535 TVF65533:TVG65535 TLJ65533:TLK65535 TBN65533:TBO65535 SRR65533:SRS65535 SHV65533:SHW65535 RXZ65533:RYA65535 ROD65533:ROE65535 REH65533:REI65535 QUL65533:QUM65535 QKP65533:QKQ65535 QAT65533:QAU65535 PQX65533:PQY65535 PHB65533:PHC65535 OXF65533:OXG65535 ONJ65533:ONK65535 ODN65533:ODO65535 NTR65533:NTS65535 NJV65533:NJW65535 MZZ65533:NAA65535 MQD65533:MQE65535 MGH65533:MGI65535 LWL65533:LWM65535 LMP65533:LMQ65535 LCT65533:LCU65535 KSX65533:KSY65535 KJB65533:KJC65535 JZF65533:JZG65535 JPJ65533:JPK65535 JFN65533:JFO65535 IVR65533:IVS65535 ILV65533:ILW65535 IBZ65533:ICA65535 HSD65533:HSE65535 HIH65533:HII65535 GYL65533:GYM65535 GOP65533:GOQ65535 GET65533:GEU65535 FUX65533:FUY65535 FLB65533:FLC65535 FBF65533:FBG65535 ERJ65533:ERK65535 EHN65533:EHO65535 DXR65533:DXS65535 DNV65533:DNW65535 DDZ65533:DEA65535 CUD65533:CUE65535 CKH65533:CKI65535 CAL65533:CAM65535 BQP65533:BQQ65535 BGT65533:BGU65535 AWX65533:AWY65535 ANB65533:ANC65535 ADF65533:ADG65535 TJ65533:TK65535 JN65533:JO65535 P65533:Q65535 WWP983038:WWQ983038 WMT983038:WMU983038 WCX983038:WCY983038 VTB983038:VTC983038 VJF983038:VJG983038 UZJ983038:UZK983038 UPN983038:UPO983038 UFR983038:UFS983038 TVV983038:TVW983038 TLZ983038:TMA983038 TCD983038:TCE983038 SSH983038:SSI983038 SIL983038:SIM983038 RYP983038:RYQ983038 ROT983038:ROU983038 REX983038:REY983038 QVB983038:QVC983038 QLF983038:QLG983038 QBJ983038:QBK983038 PRN983038:PRO983038 PHR983038:PHS983038 OXV983038:OXW983038 ONZ983038:OOA983038 OED983038:OEE983038 NUH983038:NUI983038 NKL983038:NKM983038 NAP983038:NAQ983038 MQT983038:MQU983038 MGX983038:MGY983038 LXB983038:LXC983038 LNF983038:LNG983038 LDJ983038:LDK983038 KTN983038:KTO983038 KJR983038:KJS983038 JZV983038:JZW983038 JPZ983038:JQA983038 JGD983038:JGE983038 IWH983038:IWI983038 IML983038:IMM983038 ICP983038:ICQ983038 HST983038:HSU983038 HIX983038:HIY983038 GZB983038:GZC983038 GPF983038:GPG983038 GFJ983038:GFK983038 FVN983038:FVO983038 FLR983038:FLS983038 FBV983038:FBW983038 ERZ983038:ESA983038 EID983038:EIE983038 DYH983038:DYI983038 DOL983038:DOM983038 DEP983038:DEQ983038 CUT983038:CUU983038 CKX983038:CKY983038 CBB983038:CBC983038 BRF983038:BRG983038 BHJ983038:BHK983038 AXN983038:AXO983038 ANR983038:ANS983038 ADV983038:ADW983038 TZ983038:UA983038 KD983038:KE983038 AH983038:AI983038 WWP917502:WWQ917502 WMT917502:WMU917502 WCX917502:WCY917502 VTB917502:VTC917502 VJF917502:VJG917502 UZJ917502:UZK917502 UPN917502:UPO917502 UFR917502:UFS917502 TVV917502:TVW917502 TLZ917502:TMA917502 TCD917502:TCE917502 SSH917502:SSI917502 SIL917502:SIM917502 RYP917502:RYQ917502 ROT917502:ROU917502 REX917502:REY917502 QVB917502:QVC917502 QLF917502:QLG917502 QBJ917502:QBK917502 PRN917502:PRO917502 PHR917502:PHS917502 OXV917502:OXW917502 ONZ917502:OOA917502 OED917502:OEE917502 NUH917502:NUI917502 NKL917502:NKM917502 NAP917502:NAQ917502 MQT917502:MQU917502 MGX917502:MGY917502 LXB917502:LXC917502 LNF917502:LNG917502 LDJ917502:LDK917502 KTN917502:KTO917502 KJR917502:KJS917502 JZV917502:JZW917502 JPZ917502:JQA917502 JGD917502:JGE917502 IWH917502:IWI917502 IML917502:IMM917502 ICP917502:ICQ917502 HST917502:HSU917502 HIX917502:HIY917502 GZB917502:GZC917502 GPF917502:GPG917502 GFJ917502:GFK917502 FVN917502:FVO917502 FLR917502:FLS917502 FBV917502:FBW917502 ERZ917502:ESA917502 EID917502:EIE917502 DYH917502:DYI917502 DOL917502:DOM917502 DEP917502:DEQ917502 CUT917502:CUU917502 CKX917502:CKY917502 CBB917502:CBC917502 BRF917502:BRG917502 BHJ917502:BHK917502 AXN917502:AXO917502 ANR917502:ANS917502 ADV917502:ADW917502 TZ917502:UA917502 KD917502:KE917502 AH917502:AI917502 WWP851966:WWQ851966 WMT851966:WMU851966 WCX851966:WCY851966 VTB851966:VTC851966 VJF851966:VJG851966 UZJ851966:UZK851966 UPN851966:UPO851966 UFR851966:UFS851966 TVV851966:TVW851966 TLZ851966:TMA851966 TCD851966:TCE851966 SSH851966:SSI851966 SIL851966:SIM851966 RYP851966:RYQ851966 ROT851966:ROU851966 REX851966:REY851966 QVB851966:QVC851966 QLF851966:QLG851966 QBJ851966:QBK851966 PRN851966:PRO851966 PHR851966:PHS851966 OXV851966:OXW851966 ONZ851966:OOA851966 OED851966:OEE851966 NUH851966:NUI851966 NKL851966:NKM851966 NAP851966:NAQ851966 MQT851966:MQU851966 MGX851966:MGY851966 LXB851966:LXC851966 LNF851966:LNG851966 LDJ851966:LDK851966 KTN851966:KTO851966 KJR851966:KJS851966 JZV851966:JZW851966 JPZ851966:JQA851966 JGD851966:JGE851966 IWH851966:IWI851966 IML851966:IMM851966 ICP851966:ICQ851966 HST851966:HSU851966 HIX851966:HIY851966 GZB851966:GZC851966 GPF851966:GPG851966 GFJ851966:GFK851966 FVN851966:FVO851966 FLR851966:FLS851966 FBV851966:FBW851966 ERZ851966:ESA851966 EID851966:EIE851966 DYH851966:DYI851966 DOL851966:DOM851966 DEP851966:DEQ851966 CUT851966:CUU851966 CKX851966:CKY851966 CBB851966:CBC851966 BRF851966:BRG851966 BHJ851966:BHK851966 AXN851966:AXO851966 ANR851966:ANS851966 ADV851966:ADW851966 TZ851966:UA851966 KD851966:KE851966 AH851966:AI851966 WWP786430:WWQ786430 WMT786430:WMU786430 WCX786430:WCY786430 VTB786430:VTC786430 VJF786430:VJG786430 UZJ786430:UZK786430 UPN786430:UPO786430 UFR786430:UFS786430 TVV786430:TVW786430 TLZ786430:TMA786430 TCD786430:TCE786430 SSH786430:SSI786430 SIL786430:SIM786430 RYP786430:RYQ786430 ROT786430:ROU786430 REX786430:REY786430 QVB786430:QVC786430 QLF786430:QLG786430 QBJ786430:QBK786430 PRN786430:PRO786430 PHR786430:PHS786430 OXV786430:OXW786430 ONZ786430:OOA786430 OED786430:OEE786430 NUH786430:NUI786430 NKL786430:NKM786430 NAP786430:NAQ786430 MQT786430:MQU786430 MGX786430:MGY786430 LXB786430:LXC786430 LNF786430:LNG786430 LDJ786430:LDK786430 KTN786430:KTO786430 KJR786430:KJS786430 JZV786430:JZW786430 JPZ786430:JQA786430 JGD786430:JGE786430 IWH786430:IWI786430 IML786430:IMM786430 ICP786430:ICQ786430 HST786430:HSU786430 HIX786430:HIY786430 GZB786430:GZC786430 GPF786430:GPG786430 GFJ786430:GFK786430 FVN786430:FVO786430 FLR786430:FLS786430 FBV786430:FBW786430 ERZ786430:ESA786430 EID786430:EIE786430 DYH786430:DYI786430 DOL786430:DOM786430 DEP786430:DEQ786430 CUT786430:CUU786430 CKX786430:CKY786430 CBB786430:CBC786430 BRF786430:BRG786430 BHJ786430:BHK786430 AXN786430:AXO786430 ANR786430:ANS786430 ADV786430:ADW786430 TZ786430:UA786430 KD786430:KE786430 AH786430:AI786430 WWP720894:WWQ720894 WMT720894:WMU720894 WCX720894:WCY720894 VTB720894:VTC720894 VJF720894:VJG720894 UZJ720894:UZK720894 UPN720894:UPO720894 UFR720894:UFS720894 TVV720894:TVW720894 TLZ720894:TMA720894 TCD720894:TCE720894 SSH720894:SSI720894 SIL720894:SIM720894 RYP720894:RYQ720894 ROT720894:ROU720894 REX720894:REY720894 QVB720894:QVC720894 QLF720894:QLG720894 QBJ720894:QBK720894 PRN720894:PRO720894 PHR720894:PHS720894 OXV720894:OXW720894 ONZ720894:OOA720894 OED720894:OEE720894 NUH720894:NUI720894 NKL720894:NKM720894 NAP720894:NAQ720894 MQT720894:MQU720894 MGX720894:MGY720894 LXB720894:LXC720894 LNF720894:LNG720894 LDJ720894:LDK720894 KTN720894:KTO720894 KJR720894:KJS720894 JZV720894:JZW720894 JPZ720894:JQA720894 JGD720894:JGE720894 IWH720894:IWI720894 IML720894:IMM720894 ICP720894:ICQ720894 HST720894:HSU720894 HIX720894:HIY720894 GZB720894:GZC720894 GPF720894:GPG720894 GFJ720894:GFK720894 FVN720894:FVO720894 FLR720894:FLS720894 FBV720894:FBW720894 ERZ720894:ESA720894 EID720894:EIE720894 DYH720894:DYI720894 DOL720894:DOM720894 DEP720894:DEQ720894 CUT720894:CUU720894 CKX720894:CKY720894 CBB720894:CBC720894 BRF720894:BRG720894 BHJ720894:BHK720894 AXN720894:AXO720894 ANR720894:ANS720894 ADV720894:ADW720894 TZ720894:UA720894 KD720894:KE720894 AH720894:AI720894 WWP655358:WWQ655358 WMT655358:WMU655358 WCX655358:WCY655358 VTB655358:VTC655358 VJF655358:VJG655358 UZJ655358:UZK655358 UPN655358:UPO655358 UFR655358:UFS655358 TVV655358:TVW655358 TLZ655358:TMA655358 TCD655358:TCE655358 SSH655358:SSI655358 SIL655358:SIM655358 RYP655358:RYQ655358 ROT655358:ROU655358 REX655358:REY655358 QVB655358:QVC655358 QLF655358:QLG655358 QBJ655358:QBK655358 PRN655358:PRO655358 PHR655358:PHS655358 OXV655358:OXW655358 ONZ655358:OOA655358 OED655358:OEE655358 NUH655358:NUI655358 NKL655358:NKM655358 NAP655358:NAQ655358 MQT655358:MQU655358 MGX655358:MGY655358 LXB655358:LXC655358 LNF655358:LNG655358 LDJ655358:LDK655358 KTN655358:KTO655358 KJR655358:KJS655358 JZV655358:JZW655358 JPZ655358:JQA655358 JGD655358:JGE655358 IWH655358:IWI655358 IML655358:IMM655358 ICP655358:ICQ655358 HST655358:HSU655358 HIX655358:HIY655358 GZB655358:GZC655358 GPF655358:GPG655358 GFJ655358:GFK655358 FVN655358:FVO655358 FLR655358:FLS655358 FBV655358:FBW655358 ERZ655358:ESA655358 EID655358:EIE655358 DYH655358:DYI655358 DOL655358:DOM655358 DEP655358:DEQ655358 CUT655358:CUU655358 CKX655358:CKY655358 CBB655358:CBC655358 BRF655358:BRG655358 BHJ655358:BHK655358 AXN655358:AXO655358 ANR655358:ANS655358 ADV655358:ADW655358 TZ655358:UA655358 KD655358:KE655358 AH655358:AI655358 WWP589822:WWQ589822 WMT589822:WMU589822 WCX589822:WCY589822 VTB589822:VTC589822 VJF589822:VJG589822 UZJ589822:UZK589822 UPN589822:UPO589822 UFR589822:UFS589822 TVV589822:TVW589822 TLZ589822:TMA589822 TCD589822:TCE589822 SSH589822:SSI589822 SIL589822:SIM589822 RYP589822:RYQ589822 ROT589822:ROU589822 REX589822:REY589822 QVB589822:QVC589822 QLF589822:QLG589822 QBJ589822:QBK589822 PRN589822:PRO589822 PHR589822:PHS589822 OXV589822:OXW589822 ONZ589822:OOA589822 OED589822:OEE589822 NUH589822:NUI589822 NKL589822:NKM589822 NAP589822:NAQ589822 MQT589822:MQU589822 MGX589822:MGY589822 LXB589822:LXC589822 LNF589822:LNG589822 LDJ589822:LDK589822 KTN589822:KTO589822 KJR589822:KJS589822 JZV589822:JZW589822 JPZ589822:JQA589822 JGD589822:JGE589822 IWH589822:IWI589822 IML589822:IMM589822 ICP589822:ICQ589822 HST589822:HSU589822 HIX589822:HIY589822 GZB589822:GZC589822 GPF589822:GPG589822 GFJ589822:GFK589822 FVN589822:FVO589822 FLR589822:FLS589822 FBV589822:FBW589822 ERZ589822:ESA589822 EID589822:EIE589822 DYH589822:DYI589822 DOL589822:DOM589822 DEP589822:DEQ589822 CUT589822:CUU589822 CKX589822:CKY589822 CBB589822:CBC589822 BRF589822:BRG589822 BHJ589822:BHK589822 AXN589822:AXO589822 ANR589822:ANS589822 ADV589822:ADW589822 TZ589822:UA589822 KD589822:KE589822 AH589822:AI589822 WWP524286:WWQ524286 WMT524286:WMU524286 WCX524286:WCY524286 VTB524286:VTC524286 VJF524286:VJG524286 UZJ524286:UZK524286 UPN524286:UPO524286 UFR524286:UFS524286 TVV524286:TVW524286 TLZ524286:TMA524286 TCD524286:TCE524286 SSH524286:SSI524286 SIL524286:SIM524286 RYP524286:RYQ524286 ROT524286:ROU524286 REX524286:REY524286 QVB524286:QVC524286 QLF524286:QLG524286 QBJ524286:QBK524286 PRN524286:PRO524286 PHR524286:PHS524286 OXV524286:OXW524286 ONZ524286:OOA524286 OED524286:OEE524286 NUH524286:NUI524286 NKL524286:NKM524286 NAP524286:NAQ524286 MQT524286:MQU524286 MGX524286:MGY524286 LXB524286:LXC524286 LNF524286:LNG524286 LDJ524286:LDK524286 KTN524286:KTO524286 KJR524286:KJS524286 JZV524286:JZW524286 JPZ524286:JQA524286 JGD524286:JGE524286 IWH524286:IWI524286 IML524286:IMM524286 ICP524286:ICQ524286 HST524286:HSU524286 HIX524286:HIY524286 GZB524286:GZC524286 GPF524286:GPG524286 GFJ524286:GFK524286 FVN524286:FVO524286 FLR524286:FLS524286 FBV524286:FBW524286 ERZ524286:ESA524286 EID524286:EIE524286 DYH524286:DYI524286 DOL524286:DOM524286 DEP524286:DEQ524286 CUT524286:CUU524286 CKX524286:CKY524286 CBB524286:CBC524286 BRF524286:BRG524286 BHJ524286:BHK524286 AXN524286:AXO524286 ANR524286:ANS524286 ADV524286:ADW524286 TZ524286:UA524286 KD524286:KE524286 AH524286:AI524286 WWP458750:WWQ458750 WMT458750:WMU458750 WCX458750:WCY458750 VTB458750:VTC458750 VJF458750:VJG458750 UZJ458750:UZK458750 UPN458750:UPO458750 UFR458750:UFS458750 TVV458750:TVW458750 TLZ458750:TMA458750 TCD458750:TCE458750 SSH458750:SSI458750 SIL458750:SIM458750 RYP458750:RYQ458750 ROT458750:ROU458750 REX458750:REY458750 QVB458750:QVC458750 QLF458750:QLG458750 QBJ458750:QBK458750 PRN458750:PRO458750 PHR458750:PHS458750 OXV458750:OXW458750 ONZ458750:OOA458750 OED458750:OEE458750 NUH458750:NUI458750 NKL458750:NKM458750 NAP458750:NAQ458750 MQT458750:MQU458750 MGX458750:MGY458750 LXB458750:LXC458750 LNF458750:LNG458750 LDJ458750:LDK458750 KTN458750:KTO458750 KJR458750:KJS458750 JZV458750:JZW458750 JPZ458750:JQA458750 JGD458750:JGE458750 IWH458750:IWI458750 IML458750:IMM458750 ICP458750:ICQ458750 HST458750:HSU458750 HIX458750:HIY458750 GZB458750:GZC458750 GPF458750:GPG458750 GFJ458750:GFK458750 FVN458750:FVO458750 FLR458750:FLS458750 FBV458750:FBW458750 ERZ458750:ESA458750 EID458750:EIE458750 DYH458750:DYI458750 DOL458750:DOM458750 DEP458750:DEQ458750 CUT458750:CUU458750 CKX458750:CKY458750 CBB458750:CBC458750 BRF458750:BRG458750 BHJ458750:BHK458750 AXN458750:AXO458750 ANR458750:ANS458750 ADV458750:ADW458750 TZ458750:UA458750 KD458750:KE458750 AH458750:AI458750 WWP393214:WWQ393214 WMT393214:WMU393214 WCX393214:WCY393214 VTB393214:VTC393214 VJF393214:VJG393214 UZJ393214:UZK393214 UPN393214:UPO393214 UFR393214:UFS393214 TVV393214:TVW393214 TLZ393214:TMA393214 TCD393214:TCE393214 SSH393214:SSI393214 SIL393214:SIM393214 RYP393214:RYQ393214 ROT393214:ROU393214 REX393214:REY393214 QVB393214:QVC393214 QLF393214:QLG393214 QBJ393214:QBK393214 PRN393214:PRO393214 PHR393214:PHS393214 OXV393214:OXW393214 ONZ393214:OOA393214 OED393214:OEE393214 NUH393214:NUI393214 NKL393214:NKM393214 NAP393214:NAQ393214 MQT393214:MQU393214 MGX393214:MGY393214 LXB393214:LXC393214 LNF393214:LNG393214 LDJ393214:LDK393214 KTN393214:KTO393214 KJR393214:KJS393214 JZV393214:JZW393214 JPZ393214:JQA393214 JGD393214:JGE393214 IWH393214:IWI393214 IML393214:IMM393214 ICP393214:ICQ393214 HST393214:HSU393214 HIX393214:HIY393214 GZB393214:GZC393214 GPF393214:GPG393214 GFJ393214:GFK393214 FVN393214:FVO393214 FLR393214:FLS393214 FBV393214:FBW393214 ERZ393214:ESA393214 EID393214:EIE393214 DYH393214:DYI393214 DOL393214:DOM393214 DEP393214:DEQ393214 CUT393214:CUU393214 CKX393214:CKY393214 CBB393214:CBC393214 BRF393214:BRG393214 BHJ393214:BHK393214 AXN393214:AXO393214 ANR393214:ANS393214 ADV393214:ADW393214 TZ393214:UA393214 KD393214:KE393214 AH393214:AI393214 WWP327678:WWQ327678 WMT327678:WMU327678 WCX327678:WCY327678 VTB327678:VTC327678 VJF327678:VJG327678 UZJ327678:UZK327678 UPN327678:UPO327678 UFR327678:UFS327678 TVV327678:TVW327678 TLZ327678:TMA327678 TCD327678:TCE327678 SSH327678:SSI327678 SIL327678:SIM327678 RYP327678:RYQ327678 ROT327678:ROU327678 REX327678:REY327678 QVB327678:QVC327678 QLF327678:QLG327678 QBJ327678:QBK327678 PRN327678:PRO327678 PHR327678:PHS327678 OXV327678:OXW327678 ONZ327678:OOA327678 OED327678:OEE327678 NUH327678:NUI327678 NKL327678:NKM327678 NAP327678:NAQ327678 MQT327678:MQU327678 MGX327678:MGY327678 LXB327678:LXC327678 LNF327678:LNG327678 LDJ327678:LDK327678 KTN327678:KTO327678 KJR327678:KJS327678 JZV327678:JZW327678 JPZ327678:JQA327678 JGD327678:JGE327678 IWH327678:IWI327678 IML327678:IMM327678 ICP327678:ICQ327678 HST327678:HSU327678 HIX327678:HIY327678 GZB327678:GZC327678 GPF327678:GPG327678 GFJ327678:GFK327678 FVN327678:FVO327678 FLR327678:FLS327678 FBV327678:FBW327678 ERZ327678:ESA327678 EID327678:EIE327678 DYH327678:DYI327678 DOL327678:DOM327678 DEP327678:DEQ327678 CUT327678:CUU327678 CKX327678:CKY327678 CBB327678:CBC327678 BRF327678:BRG327678 BHJ327678:BHK327678 AXN327678:AXO327678 ANR327678:ANS327678 ADV327678:ADW327678 TZ327678:UA327678 KD327678:KE327678 AH327678:AI327678 WWP262142:WWQ262142 WMT262142:WMU262142 WCX262142:WCY262142 VTB262142:VTC262142 VJF262142:VJG262142 UZJ262142:UZK262142 UPN262142:UPO262142 UFR262142:UFS262142 TVV262142:TVW262142 TLZ262142:TMA262142 TCD262142:TCE262142 SSH262142:SSI262142 SIL262142:SIM262142 RYP262142:RYQ262142 ROT262142:ROU262142 REX262142:REY262142 QVB262142:QVC262142 QLF262142:QLG262142 QBJ262142:QBK262142 PRN262142:PRO262142 PHR262142:PHS262142 OXV262142:OXW262142 ONZ262142:OOA262142 OED262142:OEE262142 NUH262142:NUI262142 NKL262142:NKM262142 NAP262142:NAQ262142 MQT262142:MQU262142 MGX262142:MGY262142 LXB262142:LXC262142 LNF262142:LNG262142 LDJ262142:LDK262142 KTN262142:KTO262142 KJR262142:KJS262142 JZV262142:JZW262142 JPZ262142:JQA262142 JGD262142:JGE262142 IWH262142:IWI262142 IML262142:IMM262142 ICP262142:ICQ262142 HST262142:HSU262142 HIX262142:HIY262142 GZB262142:GZC262142 GPF262142:GPG262142 GFJ262142:GFK262142 FVN262142:FVO262142 FLR262142:FLS262142 FBV262142:FBW262142 ERZ262142:ESA262142 EID262142:EIE262142 DYH262142:DYI262142 DOL262142:DOM262142 DEP262142:DEQ262142 CUT262142:CUU262142 CKX262142:CKY262142 CBB262142:CBC262142 BRF262142:BRG262142 BHJ262142:BHK262142 AXN262142:AXO262142 ANR262142:ANS262142 ADV262142:ADW262142 TZ262142:UA262142 KD262142:KE262142 AH262142:AI262142 WWP196606:WWQ196606 WMT196606:WMU196606 WCX196606:WCY196606 VTB196606:VTC196606 VJF196606:VJG196606 UZJ196606:UZK196606 UPN196606:UPO196606 UFR196606:UFS196606 TVV196606:TVW196606 TLZ196606:TMA196606 TCD196606:TCE196606 SSH196606:SSI196606 SIL196606:SIM196606 RYP196606:RYQ196606 ROT196606:ROU196606 REX196606:REY196606 QVB196606:QVC196606 QLF196606:QLG196606 QBJ196606:QBK196606 PRN196606:PRO196606 PHR196606:PHS196606 OXV196606:OXW196606 ONZ196606:OOA196606 OED196606:OEE196606 NUH196606:NUI196606 NKL196606:NKM196606 NAP196606:NAQ196606 MQT196606:MQU196606 MGX196606:MGY196606 LXB196606:LXC196606 LNF196606:LNG196606 LDJ196606:LDK196606 KTN196606:KTO196606 KJR196606:KJS196606 JZV196606:JZW196606 JPZ196606:JQA196606 JGD196606:JGE196606 IWH196606:IWI196606 IML196606:IMM196606 ICP196606:ICQ196606 HST196606:HSU196606 HIX196606:HIY196606 GZB196606:GZC196606 GPF196606:GPG196606 GFJ196606:GFK196606 FVN196606:FVO196606 FLR196606:FLS196606 FBV196606:FBW196606 ERZ196606:ESA196606 EID196606:EIE196606 DYH196606:DYI196606 DOL196606:DOM196606 DEP196606:DEQ196606 CUT196606:CUU196606 CKX196606:CKY196606 CBB196606:CBC196606 BRF196606:BRG196606 BHJ196606:BHK196606 AXN196606:AXO196606 ANR196606:ANS196606 ADV196606:ADW196606 TZ196606:UA196606 KD196606:KE196606 AH196606:AI196606 WWP131070:WWQ131070 WMT131070:WMU131070 WCX131070:WCY131070 VTB131070:VTC131070 VJF131070:VJG131070 UZJ131070:UZK131070 UPN131070:UPO131070 UFR131070:UFS131070 TVV131070:TVW131070 TLZ131070:TMA131070 TCD131070:TCE131070 SSH131070:SSI131070 SIL131070:SIM131070 RYP131070:RYQ131070 ROT131070:ROU131070 REX131070:REY131070 QVB131070:QVC131070 QLF131070:QLG131070 QBJ131070:QBK131070 PRN131070:PRO131070 PHR131070:PHS131070 OXV131070:OXW131070 ONZ131070:OOA131070 OED131070:OEE131070 NUH131070:NUI131070 NKL131070:NKM131070 NAP131070:NAQ131070 MQT131070:MQU131070 MGX131070:MGY131070 LXB131070:LXC131070 LNF131070:LNG131070 LDJ131070:LDK131070 KTN131070:KTO131070 KJR131070:KJS131070 JZV131070:JZW131070 JPZ131070:JQA131070 JGD131070:JGE131070 IWH131070:IWI131070 IML131070:IMM131070 ICP131070:ICQ131070 HST131070:HSU131070 HIX131070:HIY131070 GZB131070:GZC131070 GPF131070:GPG131070 GFJ131070:GFK131070 FVN131070:FVO131070 FLR131070:FLS131070 FBV131070:FBW131070 ERZ131070:ESA131070 EID131070:EIE131070 DYH131070:DYI131070 DOL131070:DOM131070 DEP131070:DEQ131070 CUT131070:CUU131070 CKX131070:CKY131070 CBB131070:CBC131070 BRF131070:BRG131070 BHJ131070:BHK131070 AXN131070:AXO131070 ANR131070:ANS131070 ADV131070:ADW131070 TZ131070:UA131070 KD131070:KE131070 AH131070:AI131070 WWP65534:WWQ65534 WMT65534:WMU65534 WCX65534:WCY65534 VTB65534:VTC65534 VJF65534:VJG65534 UZJ65534:UZK65534 UPN65534:UPO65534 UFR65534:UFS65534 TVV65534:TVW65534 TLZ65534:TMA65534 TCD65534:TCE65534 SSH65534:SSI65534 SIL65534:SIM65534 RYP65534:RYQ65534 ROT65534:ROU65534 REX65534:REY65534 QVB65534:QVC65534 QLF65534:QLG65534 QBJ65534:QBK65534 PRN65534:PRO65534 PHR65534:PHS65534 OXV65534:OXW65534 ONZ65534:OOA65534 OED65534:OEE65534 NUH65534:NUI65534 NKL65534:NKM65534 NAP65534:NAQ65534 MQT65534:MQU65534 MGX65534:MGY65534 LXB65534:LXC65534 LNF65534:LNG65534 LDJ65534:LDK65534 KTN65534:KTO65534 KJR65534:KJS65534 JZV65534:JZW65534 JPZ65534:JQA65534 JGD65534:JGE65534 IWH65534:IWI65534 IML65534:IMM65534 ICP65534:ICQ65534 HST65534:HSU65534 HIX65534:HIY65534 GZB65534:GZC65534 GPF65534:GPG65534 GFJ65534:GFK65534 FVN65534:FVO65534 FLR65534:FLS65534 FBV65534:FBW65534 ERZ65534:ESA65534 EID65534:EIE65534 DYH65534:DYI65534 DOL65534:DOM65534 DEP65534:DEQ65534 CUT65534:CUU65534 CKX65534:CKY65534 CBB65534:CBC65534 BRF65534:BRG65534 BHJ65534:BHK65534 AXN65534:AXO65534 ANR65534:ANS65534 ADV65534:ADW65534 TZ65534:UA65534 KD65534:KE65534 AH65534:AI65534 WWH983038:WWI983038 WML983038:WMM983038 WCP983038:WCQ983038 VST983038:VSU983038 VIX983038:VIY983038 UZB983038:UZC983038 UPF983038:UPG983038 UFJ983038:UFK983038 TVN983038:TVO983038 TLR983038:TLS983038 TBV983038:TBW983038 SRZ983038:SSA983038 SID983038:SIE983038 RYH983038:RYI983038 ROL983038:ROM983038 REP983038:REQ983038 QUT983038:QUU983038 QKX983038:QKY983038 QBB983038:QBC983038 PRF983038:PRG983038 PHJ983038:PHK983038 OXN983038:OXO983038 ONR983038:ONS983038 ODV983038:ODW983038 NTZ983038:NUA983038 NKD983038:NKE983038 NAH983038:NAI983038 MQL983038:MQM983038 MGP983038:MGQ983038 LWT983038:LWU983038 LMX983038:LMY983038 LDB983038:LDC983038 KTF983038:KTG983038 KJJ983038:KJK983038 JZN983038:JZO983038 JPR983038:JPS983038 JFV983038:JFW983038 IVZ983038:IWA983038 IMD983038:IME983038 ICH983038:ICI983038 HSL983038:HSM983038 HIP983038:HIQ983038 GYT983038:GYU983038 GOX983038:GOY983038 GFB983038:GFC983038 FVF983038:FVG983038 FLJ983038:FLK983038 FBN983038:FBO983038 ERR983038:ERS983038 EHV983038:EHW983038 DXZ983038:DYA983038 DOD983038:DOE983038 DEH983038:DEI983038 CUL983038:CUM983038 CKP983038:CKQ983038 CAT983038:CAU983038 BQX983038:BQY983038 BHB983038:BHC983038 AXF983038:AXG983038 ANJ983038:ANK983038 ADN983038:ADO983038 TR983038:TS983038 JV983038:JW983038 Z983038:AA983038 WWH917502:WWI917502 WML917502:WMM917502 WCP917502:WCQ917502 VST917502:VSU917502 VIX917502:VIY917502 UZB917502:UZC917502 UPF917502:UPG917502 UFJ917502:UFK917502 TVN917502:TVO917502 TLR917502:TLS917502 TBV917502:TBW917502 SRZ917502:SSA917502 SID917502:SIE917502 RYH917502:RYI917502 ROL917502:ROM917502 REP917502:REQ917502 QUT917502:QUU917502 QKX917502:QKY917502 QBB917502:QBC917502 PRF917502:PRG917502 PHJ917502:PHK917502 OXN917502:OXO917502 ONR917502:ONS917502 ODV917502:ODW917502 NTZ917502:NUA917502 NKD917502:NKE917502 NAH917502:NAI917502 MQL917502:MQM917502 MGP917502:MGQ917502 LWT917502:LWU917502 LMX917502:LMY917502 LDB917502:LDC917502 KTF917502:KTG917502 KJJ917502:KJK917502 JZN917502:JZO917502 JPR917502:JPS917502 JFV917502:JFW917502 IVZ917502:IWA917502 IMD917502:IME917502 ICH917502:ICI917502 HSL917502:HSM917502 HIP917502:HIQ917502 GYT917502:GYU917502 GOX917502:GOY917502 GFB917502:GFC917502 FVF917502:FVG917502 FLJ917502:FLK917502 FBN917502:FBO917502 ERR917502:ERS917502 EHV917502:EHW917502 DXZ917502:DYA917502 DOD917502:DOE917502 DEH917502:DEI917502 CUL917502:CUM917502 CKP917502:CKQ917502 CAT917502:CAU917502 BQX917502:BQY917502 BHB917502:BHC917502 AXF917502:AXG917502 ANJ917502:ANK917502 ADN917502:ADO917502 TR917502:TS917502 JV917502:JW917502 Z917502:AA917502 WWH851966:WWI851966 WML851966:WMM851966 WCP851966:WCQ851966 VST851966:VSU851966 VIX851966:VIY851966 UZB851966:UZC851966 UPF851966:UPG851966 UFJ851966:UFK851966 TVN851966:TVO851966 TLR851966:TLS851966 TBV851966:TBW851966 SRZ851966:SSA851966 SID851966:SIE851966 RYH851966:RYI851966 ROL851966:ROM851966 REP851966:REQ851966 QUT851966:QUU851966 QKX851966:QKY851966 QBB851966:QBC851966 PRF851966:PRG851966 PHJ851966:PHK851966 OXN851966:OXO851966 ONR851966:ONS851966 ODV851966:ODW851966 NTZ851966:NUA851966 NKD851966:NKE851966 NAH851966:NAI851966 MQL851966:MQM851966 MGP851966:MGQ851966 LWT851966:LWU851966 LMX851966:LMY851966 LDB851966:LDC851966 KTF851966:KTG851966 KJJ851966:KJK851966 JZN851966:JZO851966 JPR851966:JPS851966 JFV851966:JFW851966 IVZ851966:IWA851966 IMD851966:IME851966 ICH851966:ICI851966 HSL851966:HSM851966 HIP851966:HIQ851966 GYT851966:GYU851966 GOX851966:GOY851966 GFB851966:GFC851966 FVF851966:FVG851966 FLJ851966:FLK851966 FBN851966:FBO851966 ERR851966:ERS851966 EHV851966:EHW851966 DXZ851966:DYA851966 DOD851966:DOE851966 DEH851966:DEI851966 CUL851966:CUM851966 CKP851966:CKQ851966 CAT851966:CAU851966 BQX851966:BQY851966 BHB851966:BHC851966 AXF851966:AXG851966 ANJ851966:ANK851966 ADN851966:ADO851966 TR851966:TS851966 JV851966:JW851966 Z851966:AA851966 WWH786430:WWI786430 WML786430:WMM786430 WCP786430:WCQ786430 VST786430:VSU786430 VIX786430:VIY786430 UZB786430:UZC786430 UPF786430:UPG786430 UFJ786430:UFK786430 TVN786430:TVO786430 TLR786430:TLS786430 TBV786430:TBW786430 SRZ786430:SSA786430 SID786430:SIE786430 RYH786430:RYI786430 ROL786430:ROM786430 REP786430:REQ786430 QUT786430:QUU786430 QKX786430:QKY786430 QBB786430:QBC786430 PRF786430:PRG786430 PHJ786430:PHK786430 OXN786430:OXO786430 ONR786430:ONS786430 ODV786430:ODW786430 NTZ786430:NUA786430 NKD786430:NKE786430 NAH786430:NAI786430 MQL786430:MQM786430 MGP786430:MGQ786430 LWT786430:LWU786430 LMX786430:LMY786430 LDB786430:LDC786430 KTF786430:KTG786430 KJJ786430:KJK786430 JZN786430:JZO786430 JPR786430:JPS786430 JFV786430:JFW786430 IVZ786430:IWA786430 IMD786430:IME786430 ICH786430:ICI786430 HSL786430:HSM786430 HIP786430:HIQ786430 GYT786430:GYU786430 GOX786430:GOY786430 GFB786430:GFC786430 FVF786430:FVG786430 FLJ786430:FLK786430 FBN786430:FBO786430 ERR786430:ERS786430 EHV786430:EHW786430 DXZ786430:DYA786430 DOD786430:DOE786430 DEH786430:DEI786430 CUL786430:CUM786430 CKP786430:CKQ786430 CAT786430:CAU786430 BQX786430:BQY786430 BHB786430:BHC786430 AXF786430:AXG786430 ANJ786430:ANK786430 ADN786430:ADO786430 TR786430:TS786430 JV786430:JW786430 Z786430:AA786430 WWH720894:WWI720894 WML720894:WMM720894 WCP720894:WCQ720894 VST720894:VSU720894 VIX720894:VIY720894 UZB720894:UZC720894 UPF720894:UPG720894 UFJ720894:UFK720894 TVN720894:TVO720894 TLR720894:TLS720894 TBV720894:TBW720894 SRZ720894:SSA720894 SID720894:SIE720894 RYH720894:RYI720894 ROL720894:ROM720894 REP720894:REQ720894 QUT720894:QUU720894 QKX720894:QKY720894 QBB720894:QBC720894 PRF720894:PRG720894 PHJ720894:PHK720894 OXN720894:OXO720894 ONR720894:ONS720894 ODV720894:ODW720894 NTZ720894:NUA720894 NKD720894:NKE720894 NAH720894:NAI720894 MQL720894:MQM720894 MGP720894:MGQ720894 LWT720894:LWU720894 LMX720894:LMY720894 LDB720894:LDC720894 KTF720894:KTG720894 KJJ720894:KJK720894 JZN720894:JZO720894 JPR720894:JPS720894 JFV720894:JFW720894 IVZ720894:IWA720894 IMD720894:IME720894 ICH720894:ICI720894 HSL720894:HSM720894 HIP720894:HIQ720894 GYT720894:GYU720894 GOX720894:GOY720894 GFB720894:GFC720894 FVF720894:FVG720894 FLJ720894:FLK720894 FBN720894:FBO720894 ERR720894:ERS720894 EHV720894:EHW720894 DXZ720894:DYA720894 DOD720894:DOE720894 DEH720894:DEI720894 CUL720894:CUM720894 CKP720894:CKQ720894 CAT720894:CAU720894 BQX720894:BQY720894 BHB720894:BHC720894 AXF720894:AXG720894 ANJ720894:ANK720894 ADN720894:ADO720894 TR720894:TS720894 JV720894:JW720894 Z720894:AA720894 WWH655358:WWI655358 WML655358:WMM655358 WCP655358:WCQ655358 VST655358:VSU655358 VIX655358:VIY655358 UZB655358:UZC655358 UPF655358:UPG655358 UFJ655358:UFK655358 TVN655358:TVO655358 TLR655358:TLS655358 TBV655358:TBW655358 SRZ655358:SSA655358 SID655358:SIE655358 RYH655358:RYI655358 ROL655358:ROM655358 REP655358:REQ655358 QUT655358:QUU655358 QKX655358:QKY655358 QBB655358:QBC655358 PRF655358:PRG655358 PHJ655358:PHK655358 OXN655358:OXO655358 ONR655358:ONS655358 ODV655358:ODW655358 NTZ655358:NUA655358 NKD655358:NKE655358 NAH655358:NAI655358 MQL655358:MQM655358 MGP655358:MGQ655358 LWT655358:LWU655358 LMX655358:LMY655358 LDB655358:LDC655358 KTF655358:KTG655358 KJJ655358:KJK655358 JZN655358:JZO655358 JPR655358:JPS655358 JFV655358:JFW655358 IVZ655358:IWA655358 IMD655358:IME655358 ICH655358:ICI655358 HSL655358:HSM655358 HIP655358:HIQ655358 GYT655358:GYU655358 GOX655358:GOY655358 GFB655358:GFC655358 FVF655358:FVG655358 FLJ655358:FLK655358 FBN655358:FBO655358 ERR655358:ERS655358 EHV655358:EHW655358 DXZ655358:DYA655358 DOD655358:DOE655358 DEH655358:DEI655358 CUL655358:CUM655358 CKP655358:CKQ655358 CAT655358:CAU655358 BQX655358:BQY655358 BHB655358:BHC655358 AXF655358:AXG655358 ANJ655358:ANK655358 ADN655358:ADO655358 TR655358:TS655358 JV655358:JW655358 Z655358:AA655358 WWH589822:WWI589822 WML589822:WMM589822 WCP589822:WCQ589822 VST589822:VSU589822 VIX589822:VIY589822 UZB589822:UZC589822 UPF589822:UPG589822 UFJ589822:UFK589822 TVN589822:TVO589822 TLR589822:TLS589822 TBV589822:TBW589822 SRZ589822:SSA589822 SID589822:SIE589822 RYH589822:RYI589822 ROL589822:ROM589822 REP589822:REQ589822 QUT589822:QUU589822 QKX589822:QKY589822 QBB589822:QBC589822 PRF589822:PRG589822 PHJ589822:PHK589822 OXN589822:OXO589822 ONR589822:ONS589822 ODV589822:ODW589822 NTZ589822:NUA589822 NKD589822:NKE589822 NAH589822:NAI589822 MQL589822:MQM589822 MGP589822:MGQ589822 LWT589822:LWU589822 LMX589822:LMY589822 LDB589822:LDC589822 KTF589822:KTG589822 KJJ589822:KJK589822 JZN589822:JZO589822 JPR589822:JPS589822 JFV589822:JFW589822 IVZ589822:IWA589822 IMD589822:IME589822 ICH589822:ICI589822 HSL589822:HSM589822 HIP589822:HIQ589822 GYT589822:GYU589822 GOX589822:GOY589822 GFB589822:GFC589822 FVF589822:FVG589822 FLJ589822:FLK589822 FBN589822:FBO589822 ERR589822:ERS589822 EHV589822:EHW589822 DXZ589822:DYA589822 DOD589822:DOE589822 DEH589822:DEI589822 CUL589822:CUM589822 CKP589822:CKQ589822 CAT589822:CAU589822 BQX589822:BQY589822 BHB589822:BHC589822 AXF589822:AXG589822 ANJ589822:ANK589822 ADN589822:ADO589822 TR589822:TS589822 JV589822:JW589822 Z589822:AA589822 WWH524286:WWI524286 WML524286:WMM524286 WCP524286:WCQ524286 VST524286:VSU524286 VIX524286:VIY524286 UZB524286:UZC524286 UPF524286:UPG524286 UFJ524286:UFK524286 TVN524286:TVO524286 TLR524286:TLS524286 TBV524286:TBW524286 SRZ524286:SSA524286 SID524286:SIE524286 RYH524286:RYI524286 ROL524286:ROM524286 REP524286:REQ524286 QUT524286:QUU524286 QKX524286:QKY524286 QBB524286:QBC524286 PRF524286:PRG524286 PHJ524286:PHK524286 OXN524286:OXO524286 ONR524286:ONS524286 ODV524286:ODW524286 NTZ524286:NUA524286 NKD524286:NKE524286 NAH524286:NAI524286 MQL524286:MQM524286 MGP524286:MGQ524286 LWT524286:LWU524286 LMX524286:LMY524286 LDB524286:LDC524286 KTF524286:KTG524286 KJJ524286:KJK524286 JZN524286:JZO524286 JPR524286:JPS524286 JFV524286:JFW524286 IVZ524286:IWA524286 IMD524286:IME524286 ICH524286:ICI524286 HSL524286:HSM524286 HIP524286:HIQ524286 GYT524286:GYU524286 GOX524286:GOY524286 GFB524286:GFC524286 FVF524286:FVG524286 FLJ524286:FLK524286 FBN524286:FBO524286 ERR524286:ERS524286 EHV524286:EHW524286 DXZ524286:DYA524286 DOD524286:DOE524286 DEH524286:DEI524286 CUL524286:CUM524286 CKP524286:CKQ524286 CAT524286:CAU524286 BQX524286:BQY524286 BHB524286:BHC524286 AXF524286:AXG524286 ANJ524286:ANK524286 ADN524286:ADO524286 TR524286:TS524286 JV524286:JW524286 Z524286:AA524286 WWH458750:WWI458750 WML458750:WMM458750 WCP458750:WCQ458750 VST458750:VSU458750 VIX458750:VIY458750 UZB458750:UZC458750 UPF458750:UPG458750 UFJ458750:UFK458750 TVN458750:TVO458750 TLR458750:TLS458750 TBV458750:TBW458750 SRZ458750:SSA458750 SID458750:SIE458750 RYH458750:RYI458750 ROL458750:ROM458750 REP458750:REQ458750 QUT458750:QUU458750 QKX458750:QKY458750 QBB458750:QBC458750 PRF458750:PRG458750 PHJ458750:PHK458750 OXN458750:OXO458750 ONR458750:ONS458750 ODV458750:ODW458750 NTZ458750:NUA458750 NKD458750:NKE458750 NAH458750:NAI458750 MQL458750:MQM458750 MGP458750:MGQ458750 LWT458750:LWU458750 LMX458750:LMY458750 LDB458750:LDC458750 KTF458750:KTG458750 KJJ458750:KJK458750 JZN458750:JZO458750 JPR458750:JPS458750 JFV458750:JFW458750 IVZ458750:IWA458750 IMD458750:IME458750 ICH458750:ICI458750 HSL458750:HSM458750 HIP458750:HIQ458750 GYT458750:GYU458750 GOX458750:GOY458750 GFB458750:GFC458750 FVF458750:FVG458750 FLJ458750:FLK458750 FBN458750:FBO458750 ERR458750:ERS458750 EHV458750:EHW458750 DXZ458750:DYA458750 DOD458750:DOE458750 DEH458750:DEI458750 CUL458750:CUM458750 CKP458750:CKQ458750 CAT458750:CAU458750 BQX458750:BQY458750 BHB458750:BHC458750 AXF458750:AXG458750 ANJ458750:ANK458750 ADN458750:ADO458750 TR458750:TS458750 JV458750:JW458750 Z458750:AA458750 WWH393214:WWI393214 WML393214:WMM393214 WCP393214:WCQ393214 VST393214:VSU393214 VIX393214:VIY393214 UZB393214:UZC393214 UPF393214:UPG393214 UFJ393214:UFK393214 TVN393214:TVO393214 TLR393214:TLS393214 TBV393214:TBW393214 SRZ393214:SSA393214 SID393214:SIE393214 RYH393214:RYI393214 ROL393214:ROM393214 REP393214:REQ393214 QUT393214:QUU393214 QKX393214:QKY393214 QBB393214:QBC393214 PRF393214:PRG393214 PHJ393214:PHK393214 OXN393214:OXO393214 ONR393214:ONS393214 ODV393214:ODW393214 NTZ393214:NUA393214 NKD393214:NKE393214 NAH393214:NAI393214 MQL393214:MQM393214 MGP393214:MGQ393214 LWT393214:LWU393214 LMX393214:LMY393214 LDB393214:LDC393214 KTF393214:KTG393214 KJJ393214:KJK393214 JZN393214:JZO393214 JPR393214:JPS393214 JFV393214:JFW393214 IVZ393214:IWA393214 IMD393214:IME393214 ICH393214:ICI393214 HSL393214:HSM393214 HIP393214:HIQ393214 GYT393214:GYU393214 GOX393214:GOY393214 GFB393214:GFC393214 FVF393214:FVG393214 FLJ393214:FLK393214 FBN393214:FBO393214 ERR393214:ERS393214 EHV393214:EHW393214 DXZ393214:DYA393214 DOD393214:DOE393214 DEH393214:DEI393214 CUL393214:CUM393214 CKP393214:CKQ393214 CAT393214:CAU393214 BQX393214:BQY393214 BHB393214:BHC393214 AXF393214:AXG393214 ANJ393214:ANK393214 ADN393214:ADO393214 TR393214:TS393214 JV393214:JW393214 Z393214:AA393214 WWH327678:WWI327678 WML327678:WMM327678 WCP327678:WCQ327678 VST327678:VSU327678 VIX327678:VIY327678 UZB327678:UZC327678 UPF327678:UPG327678 UFJ327678:UFK327678 TVN327678:TVO327678 TLR327678:TLS327678 TBV327678:TBW327678 SRZ327678:SSA327678 SID327678:SIE327678 RYH327678:RYI327678 ROL327678:ROM327678 REP327678:REQ327678 QUT327678:QUU327678 QKX327678:QKY327678 QBB327678:QBC327678 PRF327678:PRG327678 PHJ327678:PHK327678 OXN327678:OXO327678 ONR327678:ONS327678 ODV327678:ODW327678 NTZ327678:NUA327678 NKD327678:NKE327678 NAH327678:NAI327678 MQL327678:MQM327678 MGP327678:MGQ327678 LWT327678:LWU327678 LMX327678:LMY327678 LDB327678:LDC327678 KTF327678:KTG327678 KJJ327678:KJK327678 JZN327678:JZO327678 JPR327678:JPS327678 JFV327678:JFW327678 IVZ327678:IWA327678 IMD327678:IME327678 ICH327678:ICI327678 HSL327678:HSM327678 HIP327678:HIQ327678 GYT327678:GYU327678 GOX327678:GOY327678 GFB327678:GFC327678 FVF327678:FVG327678 FLJ327678:FLK327678 FBN327678:FBO327678 ERR327678:ERS327678 EHV327678:EHW327678 DXZ327678:DYA327678 DOD327678:DOE327678 DEH327678:DEI327678 CUL327678:CUM327678 CKP327678:CKQ327678 CAT327678:CAU327678 BQX327678:BQY327678 BHB327678:BHC327678 AXF327678:AXG327678 ANJ327678:ANK327678 ADN327678:ADO327678 TR327678:TS327678 JV327678:JW327678 Z327678:AA327678 WWH262142:WWI262142 WML262142:WMM262142 WCP262142:WCQ262142 VST262142:VSU262142 VIX262142:VIY262142 UZB262142:UZC262142 UPF262142:UPG262142 UFJ262142:UFK262142 TVN262142:TVO262142 TLR262142:TLS262142 TBV262142:TBW262142 SRZ262142:SSA262142 SID262142:SIE262142 RYH262142:RYI262142 ROL262142:ROM262142 REP262142:REQ262142 QUT262142:QUU262142 QKX262142:QKY262142 QBB262142:QBC262142 PRF262142:PRG262142 PHJ262142:PHK262142 OXN262142:OXO262142 ONR262142:ONS262142 ODV262142:ODW262142 NTZ262142:NUA262142 NKD262142:NKE262142 NAH262142:NAI262142 MQL262142:MQM262142 MGP262142:MGQ262142 LWT262142:LWU262142 LMX262142:LMY262142 LDB262142:LDC262142 KTF262142:KTG262142 KJJ262142:KJK262142 JZN262142:JZO262142 JPR262142:JPS262142 JFV262142:JFW262142 IVZ262142:IWA262142 IMD262142:IME262142 ICH262142:ICI262142 HSL262142:HSM262142 HIP262142:HIQ262142 GYT262142:GYU262142 GOX262142:GOY262142 GFB262142:GFC262142 FVF262142:FVG262142 FLJ262142:FLK262142 FBN262142:FBO262142 ERR262142:ERS262142 EHV262142:EHW262142 DXZ262142:DYA262142 DOD262142:DOE262142 DEH262142:DEI262142 CUL262142:CUM262142 CKP262142:CKQ262142 CAT262142:CAU262142 BQX262142:BQY262142 BHB262142:BHC262142 AXF262142:AXG262142 ANJ262142:ANK262142 ADN262142:ADO262142 TR262142:TS262142 JV262142:JW262142 Z262142:AA262142 WWH196606:WWI196606 WML196606:WMM196606 WCP196606:WCQ196606 VST196606:VSU196606 VIX196606:VIY196606 UZB196606:UZC196606 UPF196606:UPG196606 UFJ196606:UFK196606 TVN196606:TVO196606 TLR196606:TLS196606 TBV196606:TBW196606 SRZ196606:SSA196606 SID196606:SIE196606 RYH196606:RYI196606 ROL196606:ROM196606 REP196606:REQ196606 QUT196606:QUU196606 QKX196606:QKY196606 QBB196606:QBC196606 PRF196606:PRG196606 PHJ196606:PHK196606 OXN196606:OXO196606 ONR196606:ONS196606 ODV196606:ODW196606 NTZ196606:NUA196606 NKD196606:NKE196606 NAH196606:NAI196606 MQL196606:MQM196606 MGP196606:MGQ196606 LWT196606:LWU196606 LMX196606:LMY196606 LDB196606:LDC196606 KTF196606:KTG196606 KJJ196606:KJK196606 JZN196606:JZO196606 JPR196606:JPS196606 JFV196606:JFW196606 IVZ196606:IWA196606 IMD196606:IME196606 ICH196606:ICI196606 HSL196606:HSM196606 HIP196606:HIQ196606 GYT196606:GYU196606 GOX196606:GOY196606 GFB196606:GFC196606 FVF196606:FVG196606 FLJ196606:FLK196606 FBN196606:FBO196606 ERR196606:ERS196606 EHV196606:EHW196606 DXZ196606:DYA196606 DOD196606:DOE196606 DEH196606:DEI196606 CUL196606:CUM196606 CKP196606:CKQ196606 CAT196606:CAU196606 BQX196606:BQY196606 BHB196606:BHC196606 AXF196606:AXG196606 ANJ196606:ANK196606 ADN196606:ADO196606 TR196606:TS196606 JV196606:JW196606 Z196606:AA196606 WWH131070:WWI131070 WML131070:WMM131070 WCP131070:WCQ131070 VST131070:VSU131070 VIX131070:VIY131070 UZB131070:UZC131070 UPF131070:UPG131070 UFJ131070:UFK131070 TVN131070:TVO131070 TLR131070:TLS131070 TBV131070:TBW131070 SRZ131070:SSA131070 SID131070:SIE131070 RYH131070:RYI131070 ROL131070:ROM131070 REP131070:REQ131070 QUT131070:QUU131070 QKX131070:QKY131070 QBB131070:QBC131070 PRF131070:PRG131070 PHJ131070:PHK131070 OXN131070:OXO131070 ONR131070:ONS131070 ODV131070:ODW131070 NTZ131070:NUA131070 NKD131070:NKE131070 NAH131070:NAI131070 MQL131070:MQM131070 MGP131070:MGQ131070 LWT131070:LWU131070 LMX131070:LMY131070 LDB131070:LDC131070 KTF131070:KTG131070 KJJ131070:KJK131070 JZN131070:JZO131070 JPR131070:JPS131070 JFV131070:JFW131070 IVZ131070:IWA131070 IMD131070:IME131070 ICH131070:ICI131070 HSL131070:HSM131070 HIP131070:HIQ131070 GYT131070:GYU131070 GOX131070:GOY131070 GFB131070:GFC131070 FVF131070:FVG131070 FLJ131070:FLK131070 FBN131070:FBO131070 ERR131070:ERS131070 EHV131070:EHW131070 DXZ131070:DYA131070 DOD131070:DOE131070 DEH131070:DEI131070 CUL131070:CUM131070 CKP131070:CKQ131070 CAT131070:CAU131070 BQX131070:BQY131070 BHB131070:BHC131070 AXF131070:AXG131070 ANJ131070:ANK131070 ADN131070:ADO131070 TR131070:TS131070 JV131070:JW131070 Z131070:AA131070 WWH65534:WWI65534 WML65534:WMM65534 WCP65534:WCQ65534 VST65534:VSU65534 VIX65534:VIY65534 UZB65534:UZC65534 UPF65534:UPG65534 UFJ65534:UFK65534 TVN65534:TVO65534 TLR65534:TLS65534 TBV65534:TBW65534 SRZ65534:SSA65534 SID65534:SIE65534 RYH65534:RYI65534 ROL65534:ROM65534 REP65534:REQ65534 QUT65534:QUU65534 QKX65534:QKY65534 QBB65534:QBC65534 PRF65534:PRG65534 PHJ65534:PHK65534 OXN65534:OXO65534 ONR65534:ONS65534 ODV65534:ODW65534 NTZ65534:NUA65534 NKD65534:NKE65534 NAH65534:NAI65534 MQL65534:MQM65534 MGP65534:MGQ65534 LWT65534:LWU65534 LMX65534:LMY65534 LDB65534:LDC65534 KTF65534:KTG65534 KJJ65534:KJK65534 JZN65534:JZO65534 JPR65534:JPS65534 JFV65534:JFW65534 IVZ65534:IWA65534 IMD65534:IME65534 ICH65534:ICI65534 HSL65534:HSM65534 HIP65534:HIQ65534 GYT65534:GYU65534 GOX65534:GOY65534 GFB65534:GFC65534 FVF65534:FVG65534 FLJ65534:FLK65534 FBN65534:FBO65534 ERR65534:ERS65534 EHV65534:EHW65534 DXZ65534:DYA65534 DOD65534:DOE65534 DEH65534:DEI65534 CUL65534:CUM65534 CKP65534:CKQ65534 CAT65534:CAU65534 BQX65534:BQY65534 BHB65534:BHC65534 AXF65534:AXG65534 ANJ65534:ANK65534 ADN65534:ADO65534 TR65534:TS65534 JV65534:JW65534 Z65534:AA65534 WWX983038:WWY983038 WNB983038:WNC983038 WDF983038:WDG983038 VTJ983038:VTK983038 VJN983038:VJO983038 UZR983038:UZS983038 UPV983038:UPW983038 UFZ983038:UGA983038 TWD983038:TWE983038 TMH983038:TMI983038 TCL983038:TCM983038 SSP983038:SSQ983038 SIT983038:SIU983038 RYX983038:RYY983038 RPB983038:RPC983038 RFF983038:RFG983038 QVJ983038:QVK983038 QLN983038:QLO983038 QBR983038:QBS983038 PRV983038:PRW983038 PHZ983038:PIA983038 OYD983038:OYE983038 OOH983038:OOI983038 OEL983038:OEM983038 NUP983038:NUQ983038 NKT983038:NKU983038 NAX983038:NAY983038 MRB983038:MRC983038 MHF983038:MHG983038 LXJ983038:LXK983038 LNN983038:LNO983038 LDR983038:LDS983038 KTV983038:KTW983038 KJZ983038:KKA983038 KAD983038:KAE983038 JQH983038:JQI983038 JGL983038:JGM983038 IWP983038:IWQ983038 IMT983038:IMU983038 ICX983038:ICY983038 HTB983038:HTC983038 HJF983038:HJG983038 GZJ983038:GZK983038 GPN983038:GPO983038 GFR983038:GFS983038 FVV983038:FVW983038 FLZ983038:FMA983038 FCD983038:FCE983038 ESH983038:ESI983038 EIL983038:EIM983038 DYP983038:DYQ983038 DOT983038:DOU983038 DEX983038:DEY983038 CVB983038:CVC983038 CLF983038:CLG983038 CBJ983038:CBK983038 BRN983038:BRO983038 BHR983038:BHS983038 AXV983038:AXW983038 ANZ983038:AOA983038 AED983038:AEE983038 UH983038:UI983038 KL983038:KM983038 AP983038:AQ983038 WWX917502:WWY917502 WNB917502:WNC917502 WDF917502:WDG917502 VTJ917502:VTK917502 VJN917502:VJO917502 UZR917502:UZS917502 UPV917502:UPW917502 UFZ917502:UGA917502 TWD917502:TWE917502 TMH917502:TMI917502 TCL917502:TCM917502 SSP917502:SSQ917502 SIT917502:SIU917502 RYX917502:RYY917502 RPB917502:RPC917502 RFF917502:RFG917502 QVJ917502:QVK917502 QLN917502:QLO917502 QBR917502:QBS917502 PRV917502:PRW917502 PHZ917502:PIA917502 OYD917502:OYE917502 OOH917502:OOI917502 OEL917502:OEM917502 NUP917502:NUQ917502 NKT917502:NKU917502 NAX917502:NAY917502 MRB917502:MRC917502 MHF917502:MHG917502 LXJ917502:LXK917502 LNN917502:LNO917502 LDR917502:LDS917502 KTV917502:KTW917502 KJZ917502:KKA917502 KAD917502:KAE917502 JQH917502:JQI917502 JGL917502:JGM917502 IWP917502:IWQ917502 IMT917502:IMU917502 ICX917502:ICY917502 HTB917502:HTC917502 HJF917502:HJG917502 GZJ917502:GZK917502 GPN917502:GPO917502 GFR917502:GFS917502 FVV917502:FVW917502 FLZ917502:FMA917502 FCD917502:FCE917502 ESH917502:ESI917502 EIL917502:EIM917502 DYP917502:DYQ917502 DOT917502:DOU917502 DEX917502:DEY917502 CVB917502:CVC917502 CLF917502:CLG917502 CBJ917502:CBK917502 BRN917502:BRO917502 BHR917502:BHS917502 AXV917502:AXW917502 ANZ917502:AOA917502 AED917502:AEE917502 UH917502:UI917502 KL917502:KM917502 AP917502:AQ917502 WWX851966:WWY851966 WNB851966:WNC851966 WDF851966:WDG851966 VTJ851966:VTK851966 VJN851966:VJO851966 UZR851966:UZS851966 UPV851966:UPW851966 UFZ851966:UGA851966 TWD851966:TWE851966 TMH851966:TMI851966 TCL851966:TCM851966 SSP851966:SSQ851966 SIT851966:SIU851966 RYX851966:RYY851966 RPB851966:RPC851966 RFF851966:RFG851966 QVJ851966:QVK851966 QLN851966:QLO851966 QBR851966:QBS851966 PRV851966:PRW851966 PHZ851966:PIA851966 OYD851966:OYE851966 OOH851966:OOI851966 OEL851966:OEM851966 NUP851966:NUQ851966 NKT851966:NKU851966 NAX851966:NAY851966 MRB851966:MRC851966 MHF851966:MHG851966 LXJ851966:LXK851966 LNN851966:LNO851966 LDR851966:LDS851966 KTV851966:KTW851966 KJZ851966:KKA851966 KAD851966:KAE851966 JQH851966:JQI851966 JGL851966:JGM851966 IWP851966:IWQ851966 IMT851966:IMU851966 ICX851966:ICY851966 HTB851966:HTC851966 HJF851966:HJG851966 GZJ851966:GZK851966 GPN851966:GPO851966 GFR851966:GFS851966 FVV851966:FVW851966 FLZ851966:FMA851966 FCD851966:FCE851966 ESH851966:ESI851966 EIL851966:EIM851966 DYP851966:DYQ851966 DOT851966:DOU851966 DEX851966:DEY851966 CVB851966:CVC851966 CLF851966:CLG851966 CBJ851966:CBK851966 BRN851966:BRO851966 BHR851966:BHS851966 AXV851966:AXW851966 ANZ851966:AOA851966 AED851966:AEE851966 UH851966:UI851966 KL851966:KM851966 AP851966:AQ851966 WWX786430:WWY786430 WNB786430:WNC786430 WDF786430:WDG786430 VTJ786430:VTK786430 VJN786430:VJO786430 UZR786430:UZS786430 UPV786430:UPW786430 UFZ786430:UGA786430 TWD786430:TWE786430 TMH786430:TMI786430 TCL786430:TCM786430 SSP786430:SSQ786430 SIT786430:SIU786430 RYX786430:RYY786430 RPB786430:RPC786430 RFF786430:RFG786430 QVJ786430:QVK786430 QLN786430:QLO786430 QBR786430:QBS786430 PRV786430:PRW786430 PHZ786430:PIA786430 OYD786430:OYE786430 OOH786430:OOI786430 OEL786430:OEM786430 NUP786430:NUQ786430 NKT786430:NKU786430 NAX786430:NAY786430 MRB786430:MRC786430 MHF786430:MHG786430 LXJ786430:LXK786430 LNN786430:LNO786430 LDR786430:LDS786430 KTV786430:KTW786430 KJZ786430:KKA786430 KAD786430:KAE786430 JQH786430:JQI786430 JGL786430:JGM786430 IWP786430:IWQ786430 IMT786430:IMU786430 ICX786430:ICY786430 HTB786430:HTC786430 HJF786430:HJG786430 GZJ786430:GZK786430 GPN786430:GPO786430 GFR786430:GFS786430 FVV786430:FVW786430 FLZ786430:FMA786430 FCD786430:FCE786430 ESH786430:ESI786430 EIL786430:EIM786430 DYP786430:DYQ786430 DOT786430:DOU786430 DEX786430:DEY786430 CVB786430:CVC786430 CLF786430:CLG786430 CBJ786430:CBK786430 BRN786430:BRO786430 BHR786430:BHS786430 AXV786430:AXW786430 ANZ786430:AOA786430 AED786430:AEE786430 UH786430:UI786430 KL786430:KM786430 AP786430:AQ786430 WWX720894:WWY720894 WNB720894:WNC720894 WDF720894:WDG720894 VTJ720894:VTK720894 VJN720894:VJO720894 UZR720894:UZS720894 UPV720894:UPW720894 UFZ720894:UGA720894 TWD720894:TWE720894 TMH720894:TMI720894 TCL720894:TCM720894 SSP720894:SSQ720894 SIT720894:SIU720894 RYX720894:RYY720894 RPB720894:RPC720894 RFF720894:RFG720894 QVJ720894:QVK720894 QLN720894:QLO720894 QBR720894:QBS720894 PRV720894:PRW720894 PHZ720894:PIA720894 OYD720894:OYE720894 OOH720894:OOI720894 OEL720894:OEM720894 NUP720894:NUQ720894 NKT720894:NKU720894 NAX720894:NAY720894 MRB720894:MRC720894 MHF720894:MHG720894 LXJ720894:LXK720894 LNN720894:LNO720894 LDR720894:LDS720894 KTV720894:KTW720894 KJZ720894:KKA720894 KAD720894:KAE720894 JQH720894:JQI720894 JGL720894:JGM720894 IWP720894:IWQ720894 IMT720894:IMU720894 ICX720894:ICY720894 HTB720894:HTC720894 HJF720894:HJG720894 GZJ720894:GZK720894 GPN720894:GPO720894 GFR720894:GFS720894 FVV720894:FVW720894 FLZ720894:FMA720894 FCD720894:FCE720894 ESH720894:ESI720894 EIL720894:EIM720894 DYP720894:DYQ720894 DOT720894:DOU720894 DEX720894:DEY720894 CVB720894:CVC720894 CLF720894:CLG720894 CBJ720894:CBK720894 BRN720894:BRO720894 BHR720894:BHS720894 AXV720894:AXW720894 ANZ720894:AOA720894 AED720894:AEE720894 UH720894:UI720894 KL720894:KM720894 AP720894:AQ720894 WWX655358:WWY655358 WNB655358:WNC655358 WDF655358:WDG655358 VTJ655358:VTK655358 VJN655358:VJO655358 UZR655358:UZS655358 UPV655358:UPW655358 UFZ655358:UGA655358 TWD655358:TWE655358 TMH655358:TMI655358 TCL655358:TCM655358 SSP655358:SSQ655358 SIT655358:SIU655358 RYX655358:RYY655358 RPB655358:RPC655358 RFF655358:RFG655358 QVJ655358:QVK655358 QLN655358:QLO655358 QBR655358:QBS655358 PRV655358:PRW655358 PHZ655358:PIA655358 OYD655358:OYE655358 OOH655358:OOI655358 OEL655358:OEM655358 NUP655358:NUQ655358 NKT655358:NKU655358 NAX655358:NAY655358 MRB655358:MRC655358 MHF655358:MHG655358 LXJ655358:LXK655358 LNN655358:LNO655358 LDR655358:LDS655358 KTV655358:KTW655358 KJZ655358:KKA655358 KAD655358:KAE655358 JQH655358:JQI655358 JGL655358:JGM655358 IWP655358:IWQ655358 IMT655358:IMU655358 ICX655358:ICY655358 HTB655358:HTC655358 HJF655358:HJG655358 GZJ655358:GZK655358 GPN655358:GPO655358 GFR655358:GFS655358 FVV655358:FVW655358 FLZ655358:FMA655358 FCD655358:FCE655358 ESH655358:ESI655358 EIL655358:EIM655358 DYP655358:DYQ655358 DOT655358:DOU655358 DEX655358:DEY655358 CVB655358:CVC655358 CLF655358:CLG655358 CBJ655358:CBK655358 BRN655358:BRO655358 BHR655358:BHS655358 AXV655358:AXW655358 ANZ655358:AOA655358 AED655358:AEE655358 UH655358:UI655358 KL655358:KM655358 AP655358:AQ655358 WWX589822:WWY589822 WNB589822:WNC589822 WDF589822:WDG589822 VTJ589822:VTK589822 VJN589822:VJO589822 UZR589822:UZS589822 UPV589822:UPW589822 UFZ589822:UGA589822 TWD589822:TWE589822 TMH589822:TMI589822 TCL589822:TCM589822 SSP589822:SSQ589822 SIT589822:SIU589822 RYX589822:RYY589822 RPB589822:RPC589822 RFF589822:RFG589822 QVJ589822:QVK589822 QLN589822:QLO589822 QBR589822:QBS589822 PRV589822:PRW589822 PHZ589822:PIA589822 OYD589822:OYE589822 OOH589822:OOI589822 OEL589822:OEM589822 NUP589822:NUQ589822 NKT589822:NKU589822 NAX589822:NAY589822 MRB589822:MRC589822 MHF589822:MHG589822 LXJ589822:LXK589822 LNN589822:LNO589822 LDR589822:LDS589822 KTV589822:KTW589822 KJZ589822:KKA589822 KAD589822:KAE589822 JQH589822:JQI589822 JGL589822:JGM589822 IWP589822:IWQ589822 IMT589822:IMU589822 ICX589822:ICY589822 HTB589822:HTC589822 HJF589822:HJG589822 GZJ589822:GZK589822 GPN589822:GPO589822 GFR589822:GFS589822 FVV589822:FVW589822 FLZ589822:FMA589822 FCD589822:FCE589822 ESH589822:ESI589822 EIL589822:EIM589822 DYP589822:DYQ589822 DOT589822:DOU589822 DEX589822:DEY589822 CVB589822:CVC589822 CLF589822:CLG589822 CBJ589822:CBK589822 BRN589822:BRO589822 BHR589822:BHS589822 AXV589822:AXW589822 ANZ589822:AOA589822 AED589822:AEE589822 UH589822:UI589822 KL589822:KM589822 AP589822:AQ589822 WWX524286:WWY524286 WNB524286:WNC524286 WDF524286:WDG524286 VTJ524286:VTK524286 VJN524286:VJO524286 UZR524286:UZS524286 UPV524286:UPW524286 UFZ524286:UGA524286 TWD524286:TWE524286 TMH524286:TMI524286 TCL524286:TCM524286 SSP524286:SSQ524286 SIT524286:SIU524286 RYX524286:RYY524286 RPB524286:RPC524286 RFF524286:RFG524286 QVJ524286:QVK524286 QLN524286:QLO524286 QBR524286:QBS524286 PRV524286:PRW524286 PHZ524286:PIA524286 OYD524286:OYE524286 OOH524286:OOI524286 OEL524286:OEM524286 NUP524286:NUQ524286 NKT524286:NKU524286 NAX524286:NAY524286 MRB524286:MRC524286 MHF524286:MHG524286 LXJ524286:LXK524286 LNN524286:LNO524286 LDR524286:LDS524286 KTV524286:KTW524286 KJZ524286:KKA524286 KAD524286:KAE524286 JQH524286:JQI524286 JGL524286:JGM524286 IWP524286:IWQ524286 IMT524286:IMU524286 ICX524286:ICY524286 HTB524286:HTC524286 HJF524286:HJG524286 GZJ524286:GZK524286 GPN524286:GPO524286 GFR524286:GFS524286 FVV524286:FVW524286 FLZ524286:FMA524286 FCD524286:FCE524286 ESH524286:ESI524286 EIL524286:EIM524286 DYP524286:DYQ524286 DOT524286:DOU524286 DEX524286:DEY524286 CVB524286:CVC524286 CLF524286:CLG524286 CBJ524286:CBK524286 BRN524286:BRO524286 BHR524286:BHS524286 AXV524286:AXW524286 ANZ524286:AOA524286 AED524286:AEE524286 UH524286:UI524286 KL524286:KM524286 AP524286:AQ524286 WWX458750:WWY458750 WNB458750:WNC458750 WDF458750:WDG458750 VTJ458750:VTK458750 VJN458750:VJO458750 UZR458750:UZS458750 UPV458750:UPW458750 UFZ458750:UGA458750 TWD458750:TWE458750 TMH458750:TMI458750 TCL458750:TCM458750 SSP458750:SSQ458750 SIT458750:SIU458750 RYX458750:RYY458750 RPB458750:RPC458750 RFF458750:RFG458750 QVJ458750:QVK458750 QLN458750:QLO458750 QBR458750:QBS458750 PRV458750:PRW458750 PHZ458750:PIA458750 OYD458750:OYE458750 OOH458750:OOI458750 OEL458750:OEM458750 NUP458750:NUQ458750 NKT458750:NKU458750 NAX458750:NAY458750 MRB458750:MRC458750 MHF458750:MHG458750 LXJ458750:LXK458750 LNN458750:LNO458750 LDR458750:LDS458750 KTV458750:KTW458750 KJZ458750:KKA458750 KAD458750:KAE458750 JQH458750:JQI458750 JGL458750:JGM458750 IWP458750:IWQ458750 IMT458750:IMU458750 ICX458750:ICY458750 HTB458750:HTC458750 HJF458750:HJG458750 GZJ458750:GZK458750 GPN458750:GPO458750 GFR458750:GFS458750 FVV458750:FVW458750 FLZ458750:FMA458750 FCD458750:FCE458750 ESH458750:ESI458750 EIL458750:EIM458750 DYP458750:DYQ458750 DOT458750:DOU458750 DEX458750:DEY458750 CVB458750:CVC458750 CLF458750:CLG458750 CBJ458750:CBK458750 BRN458750:BRO458750 BHR458750:BHS458750 AXV458750:AXW458750 ANZ458750:AOA458750 AED458750:AEE458750 UH458750:UI458750 KL458750:KM458750 AP458750:AQ458750 WWX393214:WWY393214 WNB393214:WNC393214 WDF393214:WDG393214 VTJ393214:VTK393214 VJN393214:VJO393214 UZR393214:UZS393214 UPV393214:UPW393214 UFZ393214:UGA393214 TWD393214:TWE393214 TMH393214:TMI393214 TCL393214:TCM393214 SSP393214:SSQ393214 SIT393214:SIU393214 RYX393214:RYY393214 RPB393214:RPC393214 RFF393214:RFG393214 QVJ393214:QVK393214 QLN393214:QLO393214 QBR393214:QBS393214 PRV393214:PRW393214 PHZ393214:PIA393214 OYD393214:OYE393214 OOH393214:OOI393214 OEL393214:OEM393214 NUP393214:NUQ393214 NKT393214:NKU393214 NAX393214:NAY393214 MRB393214:MRC393214 MHF393214:MHG393214 LXJ393214:LXK393214 LNN393214:LNO393214 LDR393214:LDS393214 KTV393214:KTW393214 KJZ393214:KKA393214 KAD393214:KAE393214 JQH393214:JQI393214 JGL393214:JGM393214 IWP393214:IWQ393214 IMT393214:IMU393214 ICX393214:ICY393214 HTB393214:HTC393214 HJF393214:HJG393214 GZJ393214:GZK393214 GPN393214:GPO393214 GFR393214:GFS393214 FVV393214:FVW393214 FLZ393214:FMA393214 FCD393214:FCE393214 ESH393214:ESI393214 EIL393214:EIM393214 DYP393214:DYQ393214 DOT393214:DOU393214 DEX393214:DEY393214 CVB393214:CVC393214 CLF393214:CLG393214 CBJ393214:CBK393214 BRN393214:BRO393214 BHR393214:BHS393214 AXV393214:AXW393214 ANZ393214:AOA393214 AED393214:AEE393214 UH393214:UI393214 KL393214:KM393214 AP393214:AQ393214 WWX327678:WWY327678 WNB327678:WNC327678 WDF327678:WDG327678 VTJ327678:VTK327678 VJN327678:VJO327678 UZR327678:UZS327678 UPV327678:UPW327678 UFZ327678:UGA327678 TWD327678:TWE327678 TMH327678:TMI327678 TCL327678:TCM327678 SSP327678:SSQ327678 SIT327678:SIU327678 RYX327678:RYY327678 RPB327678:RPC327678 RFF327678:RFG327678 QVJ327678:QVK327678 QLN327678:QLO327678 QBR327678:QBS327678 PRV327678:PRW327678 PHZ327678:PIA327678 OYD327678:OYE327678 OOH327678:OOI327678 OEL327678:OEM327678 NUP327678:NUQ327678 NKT327678:NKU327678 NAX327678:NAY327678 MRB327678:MRC327678 MHF327678:MHG327678 LXJ327678:LXK327678 LNN327678:LNO327678 LDR327678:LDS327678 KTV327678:KTW327678 KJZ327678:KKA327678 KAD327678:KAE327678 JQH327678:JQI327678 JGL327678:JGM327678 IWP327678:IWQ327678 IMT327678:IMU327678 ICX327678:ICY327678 HTB327678:HTC327678 HJF327678:HJG327678 GZJ327678:GZK327678 GPN327678:GPO327678 GFR327678:GFS327678 FVV327678:FVW327678 FLZ327678:FMA327678 FCD327678:FCE327678 ESH327678:ESI327678 EIL327678:EIM327678 DYP327678:DYQ327678 DOT327678:DOU327678 DEX327678:DEY327678 CVB327678:CVC327678 CLF327678:CLG327678 CBJ327678:CBK327678 BRN327678:BRO327678 BHR327678:BHS327678 AXV327678:AXW327678 ANZ327678:AOA327678 AED327678:AEE327678 UH327678:UI327678 KL327678:KM327678 AP327678:AQ327678 WWX262142:WWY262142 WNB262142:WNC262142 WDF262142:WDG262142 VTJ262142:VTK262142 VJN262142:VJO262142 UZR262142:UZS262142 UPV262142:UPW262142 UFZ262142:UGA262142 TWD262142:TWE262142 TMH262142:TMI262142 TCL262142:TCM262142 SSP262142:SSQ262142 SIT262142:SIU262142 RYX262142:RYY262142 RPB262142:RPC262142 RFF262142:RFG262142 QVJ262142:QVK262142 QLN262142:QLO262142 QBR262142:QBS262142 PRV262142:PRW262142 PHZ262142:PIA262142 OYD262142:OYE262142 OOH262142:OOI262142 OEL262142:OEM262142 NUP262142:NUQ262142 NKT262142:NKU262142 NAX262142:NAY262142 MRB262142:MRC262142 MHF262142:MHG262142 LXJ262142:LXK262142 LNN262142:LNO262142 LDR262142:LDS262142 KTV262142:KTW262142 KJZ262142:KKA262142 KAD262142:KAE262142 JQH262142:JQI262142 JGL262142:JGM262142 IWP262142:IWQ262142 IMT262142:IMU262142 ICX262142:ICY262142 HTB262142:HTC262142 HJF262142:HJG262142 GZJ262142:GZK262142 GPN262142:GPO262142 GFR262142:GFS262142 FVV262142:FVW262142 FLZ262142:FMA262142 FCD262142:FCE262142 ESH262142:ESI262142 EIL262142:EIM262142 DYP262142:DYQ262142 DOT262142:DOU262142 DEX262142:DEY262142 CVB262142:CVC262142 CLF262142:CLG262142 CBJ262142:CBK262142 BRN262142:BRO262142 BHR262142:BHS262142 AXV262142:AXW262142 ANZ262142:AOA262142 AED262142:AEE262142 UH262142:UI262142 KL262142:KM262142 AP262142:AQ262142 WWX196606:WWY196606 WNB196606:WNC196606 WDF196606:WDG196606 VTJ196606:VTK196606 VJN196606:VJO196606 UZR196606:UZS196606 UPV196606:UPW196606 UFZ196606:UGA196606 TWD196606:TWE196606 TMH196606:TMI196606 TCL196606:TCM196606 SSP196606:SSQ196606 SIT196606:SIU196606 RYX196606:RYY196606 RPB196606:RPC196606 RFF196606:RFG196606 QVJ196606:QVK196606 QLN196606:QLO196606 QBR196606:QBS196606 PRV196606:PRW196606 PHZ196606:PIA196606 OYD196606:OYE196606 OOH196606:OOI196606 OEL196606:OEM196606 NUP196606:NUQ196606 NKT196606:NKU196606 NAX196606:NAY196606 MRB196606:MRC196606 MHF196606:MHG196606 LXJ196606:LXK196606 LNN196606:LNO196606 LDR196606:LDS196606 KTV196606:KTW196606 KJZ196606:KKA196606 KAD196606:KAE196606 JQH196606:JQI196606 JGL196606:JGM196606 IWP196606:IWQ196606 IMT196606:IMU196606 ICX196606:ICY196606 HTB196606:HTC196606 HJF196606:HJG196606 GZJ196606:GZK196606 GPN196606:GPO196606 GFR196606:GFS196606 FVV196606:FVW196606 FLZ196606:FMA196606 FCD196606:FCE196606 ESH196606:ESI196606 EIL196606:EIM196606 DYP196606:DYQ196606 DOT196606:DOU196606 DEX196606:DEY196606 CVB196606:CVC196606 CLF196606:CLG196606 CBJ196606:CBK196606 BRN196606:BRO196606 BHR196606:BHS196606 AXV196606:AXW196606 ANZ196606:AOA196606 AED196606:AEE196606 UH196606:UI196606 KL196606:KM196606 AP196606:AQ196606 WWX131070:WWY131070 WNB131070:WNC131070 WDF131070:WDG131070 VTJ131070:VTK131070 VJN131070:VJO131070 UZR131070:UZS131070 UPV131070:UPW131070 UFZ131070:UGA131070 TWD131070:TWE131070 TMH131070:TMI131070 TCL131070:TCM131070 SSP131070:SSQ131070 SIT131070:SIU131070 RYX131070:RYY131070 RPB131070:RPC131070 RFF131070:RFG131070 QVJ131070:QVK131070 QLN131070:QLO131070 QBR131070:QBS131070 PRV131070:PRW131070 PHZ131070:PIA131070 OYD131070:OYE131070 OOH131070:OOI131070 OEL131070:OEM131070 NUP131070:NUQ131070 NKT131070:NKU131070 NAX131070:NAY131070 MRB131070:MRC131070 MHF131070:MHG131070 LXJ131070:LXK131070 LNN131070:LNO131070 LDR131070:LDS131070 KTV131070:KTW131070 KJZ131070:KKA131070 KAD131070:KAE131070 JQH131070:JQI131070 JGL131070:JGM131070 IWP131070:IWQ131070 IMT131070:IMU131070 ICX131070:ICY131070 HTB131070:HTC131070 HJF131070:HJG131070 GZJ131070:GZK131070 GPN131070:GPO131070 GFR131070:GFS131070 FVV131070:FVW131070 FLZ131070:FMA131070 FCD131070:FCE131070 ESH131070:ESI131070 EIL131070:EIM131070 DYP131070:DYQ131070 DOT131070:DOU131070 DEX131070:DEY131070 CVB131070:CVC131070 CLF131070:CLG131070 CBJ131070:CBK131070 BRN131070:BRO131070 BHR131070:BHS131070 AXV131070:AXW131070 ANZ131070:AOA131070 AED131070:AEE131070 UH131070:UI131070 KL131070:KM131070 AP131070:AQ131070 WWX65534:WWY65534 WNB65534:WNC65534 WDF65534:WDG65534 VTJ65534:VTK65534 VJN65534:VJO65534 UZR65534:UZS65534 UPV65534:UPW65534 UFZ65534:UGA65534 TWD65534:TWE65534 TMH65534:TMI65534 TCL65534:TCM65534 SSP65534:SSQ65534 SIT65534:SIU65534 RYX65534:RYY65534 RPB65534:RPC65534 RFF65534:RFG65534 QVJ65534:QVK65534 QLN65534:QLO65534 QBR65534:QBS65534 PRV65534:PRW65534 PHZ65534:PIA65534 OYD65534:OYE65534 OOH65534:OOI65534 OEL65534:OEM65534 NUP65534:NUQ65534 NKT65534:NKU65534 NAX65534:NAY65534 MRB65534:MRC65534 MHF65534:MHG65534 LXJ65534:LXK65534 LNN65534:LNO65534 LDR65534:LDS65534 KTV65534:KTW65534 KJZ65534:KKA65534 KAD65534:KAE65534 JQH65534:JQI65534 JGL65534:JGM65534 IWP65534:IWQ65534 IMT65534:IMU65534 ICX65534:ICY65534 HTB65534:HTC65534 HJF65534:HJG65534 GZJ65534:GZK65534 GPN65534:GPO65534 GFR65534:GFS65534 FVV65534:FVW65534 FLZ65534:FMA65534 FCD65534:FCE65534 ESH65534:ESI65534 EIL65534:EIM65534 DYP65534:DYQ65534 DOT65534:DOU65534 DEX65534:DEY65534 CVB65534:CVC65534 CLF65534:CLG65534 CBJ65534:CBK65534 BRN65534:BRO65534 BHR65534:BHS65534 AXV65534:AXW65534 ANZ65534:AOA65534 AED65534:AEE65534 UH65534:UI65534 KL65534:KM65534 AP65534:AQ65534 WWT983039:WWU983039 WMX983039:WMY983039 WDB983039:WDC983039 VTF983039:VTG983039 VJJ983039:VJK983039 UZN983039:UZO983039 UPR983039:UPS983039 UFV983039:UFW983039 TVZ983039:TWA983039 TMD983039:TME983039 TCH983039:TCI983039 SSL983039:SSM983039 SIP983039:SIQ983039 RYT983039:RYU983039 ROX983039:ROY983039 RFB983039:RFC983039 QVF983039:QVG983039 QLJ983039:QLK983039 QBN983039:QBO983039 PRR983039:PRS983039 PHV983039:PHW983039 OXZ983039:OYA983039 OOD983039:OOE983039 OEH983039:OEI983039 NUL983039:NUM983039 NKP983039:NKQ983039 NAT983039:NAU983039 MQX983039:MQY983039 MHB983039:MHC983039 LXF983039:LXG983039 LNJ983039:LNK983039 LDN983039:LDO983039 KTR983039:KTS983039 KJV983039:KJW983039 JZZ983039:KAA983039 JQD983039:JQE983039 JGH983039:JGI983039 IWL983039:IWM983039 IMP983039:IMQ983039 ICT983039:ICU983039 HSX983039:HSY983039 HJB983039:HJC983039 GZF983039:GZG983039 GPJ983039:GPK983039 GFN983039:GFO983039 FVR983039:FVS983039 FLV983039:FLW983039 FBZ983039:FCA983039 ESD983039:ESE983039 EIH983039:EII983039 DYL983039:DYM983039 DOP983039:DOQ983039 DET983039:DEU983039 CUX983039:CUY983039 CLB983039:CLC983039 CBF983039:CBG983039 BRJ983039:BRK983039 BHN983039:BHO983039 AXR983039:AXS983039 ANV983039:ANW983039 ADZ983039:AEA983039 UD983039:UE983039 KH983039:KI983039 AL983039:AM983039 WWT917503:WWU917503 WMX917503:WMY917503 WDB917503:WDC917503 VTF917503:VTG917503 VJJ917503:VJK917503 UZN917503:UZO917503 UPR917503:UPS917503 UFV917503:UFW917503 TVZ917503:TWA917503 TMD917503:TME917503 TCH917503:TCI917503 SSL917503:SSM917503 SIP917503:SIQ917503 RYT917503:RYU917503 ROX917503:ROY917503 RFB917503:RFC917503 QVF917503:QVG917503 QLJ917503:QLK917503 QBN917503:QBO917503 PRR917503:PRS917503 PHV917503:PHW917503 OXZ917503:OYA917503 OOD917503:OOE917503 OEH917503:OEI917503 NUL917503:NUM917503 NKP917503:NKQ917503 NAT917503:NAU917503 MQX917503:MQY917503 MHB917503:MHC917503 LXF917503:LXG917503 LNJ917503:LNK917503 LDN917503:LDO917503 KTR917503:KTS917503 KJV917503:KJW917503 JZZ917503:KAA917503 JQD917503:JQE917503 JGH917503:JGI917503 IWL917503:IWM917503 IMP917503:IMQ917503 ICT917503:ICU917503 HSX917503:HSY917503 HJB917503:HJC917503 GZF917503:GZG917503 GPJ917503:GPK917503 GFN917503:GFO917503 FVR917503:FVS917503 FLV917503:FLW917503 FBZ917503:FCA917503 ESD917503:ESE917503 EIH917503:EII917503 DYL917503:DYM917503 DOP917503:DOQ917503 DET917503:DEU917503 CUX917503:CUY917503 CLB917503:CLC917503 CBF917503:CBG917503 BRJ917503:BRK917503 BHN917503:BHO917503 AXR917503:AXS917503 ANV917503:ANW917503 ADZ917503:AEA917503 UD917503:UE917503 KH917503:KI917503 AL917503:AM917503 WWT851967:WWU851967 WMX851967:WMY851967 WDB851967:WDC851967 VTF851967:VTG851967 VJJ851967:VJK851967 UZN851967:UZO851967 UPR851967:UPS851967 UFV851967:UFW851967 TVZ851967:TWA851967 TMD851967:TME851967 TCH851967:TCI851967 SSL851967:SSM851967 SIP851967:SIQ851967 RYT851967:RYU851967 ROX851967:ROY851967 RFB851967:RFC851967 QVF851967:QVG851967 QLJ851967:QLK851967 QBN851967:QBO851967 PRR851967:PRS851967 PHV851967:PHW851967 OXZ851967:OYA851967 OOD851967:OOE851967 OEH851967:OEI851967 NUL851967:NUM851967 NKP851967:NKQ851967 NAT851967:NAU851967 MQX851967:MQY851967 MHB851967:MHC851967 LXF851967:LXG851967 LNJ851967:LNK851967 LDN851967:LDO851967 KTR851967:KTS851967 KJV851967:KJW851967 JZZ851967:KAA851967 JQD851967:JQE851967 JGH851967:JGI851967 IWL851967:IWM851967 IMP851967:IMQ851967 ICT851967:ICU851967 HSX851967:HSY851967 HJB851967:HJC851967 GZF851967:GZG851967 GPJ851967:GPK851967 GFN851967:GFO851967 FVR851967:FVS851967 FLV851967:FLW851967 FBZ851967:FCA851967 ESD851967:ESE851967 EIH851967:EII851967 DYL851967:DYM851967 DOP851967:DOQ851967 DET851967:DEU851967 CUX851967:CUY851967 CLB851967:CLC851967 CBF851967:CBG851967 BRJ851967:BRK851967 BHN851967:BHO851967 AXR851967:AXS851967 ANV851967:ANW851967 ADZ851967:AEA851967 UD851967:UE851967 KH851967:KI851967 AL851967:AM851967 WWT786431:WWU786431 WMX786431:WMY786431 WDB786431:WDC786431 VTF786431:VTG786431 VJJ786431:VJK786431 UZN786431:UZO786431 UPR786431:UPS786431 UFV786431:UFW786431 TVZ786431:TWA786431 TMD786431:TME786431 TCH786431:TCI786431 SSL786431:SSM786431 SIP786431:SIQ786431 RYT786431:RYU786431 ROX786431:ROY786431 RFB786431:RFC786431 QVF786431:QVG786431 QLJ786431:QLK786431 QBN786431:QBO786431 PRR786431:PRS786431 PHV786431:PHW786431 OXZ786431:OYA786431 OOD786431:OOE786431 OEH786431:OEI786431 NUL786431:NUM786431 NKP786431:NKQ786431 NAT786431:NAU786431 MQX786431:MQY786431 MHB786431:MHC786431 LXF786431:LXG786431 LNJ786431:LNK786431 LDN786431:LDO786431 KTR786431:KTS786431 KJV786431:KJW786431 JZZ786431:KAA786431 JQD786431:JQE786431 JGH786431:JGI786431 IWL786431:IWM786431 IMP786431:IMQ786431 ICT786431:ICU786431 HSX786431:HSY786431 HJB786431:HJC786431 GZF786431:GZG786431 GPJ786431:GPK786431 GFN786431:GFO786431 FVR786431:FVS786431 FLV786431:FLW786431 FBZ786431:FCA786431 ESD786431:ESE786431 EIH786431:EII786431 DYL786431:DYM786431 DOP786431:DOQ786431 DET786431:DEU786431 CUX786431:CUY786431 CLB786431:CLC786431 CBF786431:CBG786431 BRJ786431:BRK786431 BHN786431:BHO786431 AXR786431:AXS786431 ANV786431:ANW786431 ADZ786431:AEA786431 UD786431:UE786431 KH786431:KI786431 AL786431:AM786431 WWT720895:WWU720895 WMX720895:WMY720895 WDB720895:WDC720895 VTF720895:VTG720895 VJJ720895:VJK720895 UZN720895:UZO720895 UPR720895:UPS720895 UFV720895:UFW720895 TVZ720895:TWA720895 TMD720895:TME720895 TCH720895:TCI720895 SSL720895:SSM720895 SIP720895:SIQ720895 RYT720895:RYU720895 ROX720895:ROY720895 RFB720895:RFC720895 QVF720895:QVG720895 QLJ720895:QLK720895 QBN720895:QBO720895 PRR720895:PRS720895 PHV720895:PHW720895 OXZ720895:OYA720895 OOD720895:OOE720895 OEH720895:OEI720895 NUL720895:NUM720895 NKP720895:NKQ720895 NAT720895:NAU720895 MQX720895:MQY720895 MHB720895:MHC720895 LXF720895:LXG720895 LNJ720895:LNK720895 LDN720895:LDO720895 KTR720895:KTS720895 KJV720895:KJW720895 JZZ720895:KAA720895 JQD720895:JQE720895 JGH720895:JGI720895 IWL720895:IWM720895 IMP720895:IMQ720895 ICT720895:ICU720895 HSX720895:HSY720895 HJB720895:HJC720895 GZF720895:GZG720895 GPJ720895:GPK720895 GFN720895:GFO720895 FVR720895:FVS720895 FLV720895:FLW720895 FBZ720895:FCA720895 ESD720895:ESE720895 EIH720895:EII720895 DYL720895:DYM720895 DOP720895:DOQ720895 DET720895:DEU720895 CUX720895:CUY720895 CLB720895:CLC720895 CBF720895:CBG720895 BRJ720895:BRK720895 BHN720895:BHO720895 AXR720895:AXS720895 ANV720895:ANW720895 ADZ720895:AEA720895 UD720895:UE720895 KH720895:KI720895 AL720895:AM720895 WWT655359:WWU655359 WMX655359:WMY655359 WDB655359:WDC655359 VTF655359:VTG655359 VJJ655359:VJK655359 UZN655359:UZO655359 UPR655359:UPS655359 UFV655359:UFW655359 TVZ655359:TWA655359 TMD655359:TME655359 TCH655359:TCI655359 SSL655359:SSM655359 SIP655359:SIQ655359 RYT655359:RYU655359 ROX655359:ROY655359 RFB655359:RFC655359 QVF655359:QVG655359 QLJ655359:QLK655359 QBN655359:QBO655359 PRR655359:PRS655359 PHV655359:PHW655359 OXZ655359:OYA655359 OOD655359:OOE655359 OEH655359:OEI655359 NUL655359:NUM655359 NKP655359:NKQ655359 NAT655359:NAU655359 MQX655359:MQY655359 MHB655359:MHC655359 LXF655359:LXG655359 LNJ655359:LNK655359 LDN655359:LDO655359 KTR655359:KTS655359 KJV655359:KJW655359 JZZ655359:KAA655359 JQD655359:JQE655359 JGH655359:JGI655359 IWL655359:IWM655359 IMP655359:IMQ655359 ICT655359:ICU655359 HSX655359:HSY655359 HJB655359:HJC655359 GZF655359:GZG655359 GPJ655359:GPK655359 GFN655359:GFO655359 FVR655359:FVS655359 FLV655359:FLW655359 FBZ655359:FCA655359 ESD655359:ESE655359 EIH655359:EII655359 DYL655359:DYM655359 DOP655359:DOQ655359 DET655359:DEU655359 CUX655359:CUY655359 CLB655359:CLC655359 CBF655359:CBG655359 BRJ655359:BRK655359 BHN655359:BHO655359 AXR655359:AXS655359 ANV655359:ANW655359 ADZ655359:AEA655359 UD655359:UE655359 KH655359:KI655359 AL655359:AM655359 WWT589823:WWU589823 WMX589823:WMY589823 WDB589823:WDC589823 VTF589823:VTG589823 VJJ589823:VJK589823 UZN589823:UZO589823 UPR589823:UPS589823 UFV589823:UFW589823 TVZ589823:TWA589823 TMD589823:TME589823 TCH589823:TCI589823 SSL589823:SSM589823 SIP589823:SIQ589823 RYT589823:RYU589823 ROX589823:ROY589823 RFB589823:RFC589823 QVF589823:QVG589823 QLJ589823:QLK589823 QBN589823:QBO589823 PRR589823:PRS589823 PHV589823:PHW589823 OXZ589823:OYA589823 OOD589823:OOE589823 OEH589823:OEI589823 NUL589823:NUM589823 NKP589823:NKQ589823 NAT589823:NAU589823 MQX589823:MQY589823 MHB589823:MHC589823 LXF589823:LXG589823 LNJ589823:LNK589823 LDN589823:LDO589823 KTR589823:KTS589823 KJV589823:KJW589823 JZZ589823:KAA589823 JQD589823:JQE589823 JGH589823:JGI589823 IWL589823:IWM589823 IMP589823:IMQ589823 ICT589823:ICU589823 HSX589823:HSY589823 HJB589823:HJC589823 GZF589823:GZG589823 GPJ589823:GPK589823 GFN589823:GFO589823 FVR589823:FVS589823 FLV589823:FLW589823 FBZ589823:FCA589823 ESD589823:ESE589823 EIH589823:EII589823 DYL589823:DYM589823 DOP589823:DOQ589823 DET589823:DEU589823 CUX589823:CUY589823 CLB589823:CLC589823 CBF589823:CBG589823 BRJ589823:BRK589823 BHN589823:BHO589823 AXR589823:AXS589823 ANV589823:ANW589823 ADZ589823:AEA589823 UD589823:UE589823 KH589823:KI589823 AL589823:AM589823 WWT524287:WWU524287 WMX524287:WMY524287 WDB524287:WDC524287 VTF524287:VTG524287 VJJ524287:VJK524287 UZN524287:UZO524287 UPR524287:UPS524287 UFV524287:UFW524287 TVZ524287:TWA524287 TMD524287:TME524287 TCH524287:TCI524287 SSL524287:SSM524287 SIP524287:SIQ524287 RYT524287:RYU524287 ROX524287:ROY524287 RFB524287:RFC524287 QVF524287:QVG524287 QLJ524287:QLK524287 QBN524287:QBO524287 PRR524287:PRS524287 PHV524287:PHW524287 OXZ524287:OYA524287 OOD524287:OOE524287 OEH524287:OEI524287 NUL524287:NUM524287 NKP524287:NKQ524287 NAT524287:NAU524287 MQX524287:MQY524287 MHB524287:MHC524287 LXF524287:LXG524287 LNJ524287:LNK524287 LDN524287:LDO524287 KTR524287:KTS524287 KJV524287:KJW524287 JZZ524287:KAA524287 JQD524287:JQE524287 JGH524287:JGI524287 IWL524287:IWM524287 IMP524287:IMQ524287 ICT524287:ICU524287 HSX524287:HSY524287 HJB524287:HJC524287 GZF524287:GZG524287 GPJ524287:GPK524287 GFN524287:GFO524287 FVR524287:FVS524287 FLV524287:FLW524287 FBZ524287:FCA524287 ESD524287:ESE524287 EIH524287:EII524287 DYL524287:DYM524287 DOP524287:DOQ524287 DET524287:DEU524287 CUX524287:CUY524287 CLB524287:CLC524287 CBF524287:CBG524287 BRJ524287:BRK524287 BHN524287:BHO524287 AXR524287:AXS524287 ANV524287:ANW524287 ADZ524287:AEA524287 UD524287:UE524287 KH524287:KI524287 AL524287:AM524287 WWT458751:WWU458751 WMX458751:WMY458751 WDB458751:WDC458751 VTF458751:VTG458751 VJJ458751:VJK458751 UZN458751:UZO458751 UPR458751:UPS458751 UFV458751:UFW458751 TVZ458751:TWA458751 TMD458751:TME458751 TCH458751:TCI458751 SSL458751:SSM458751 SIP458751:SIQ458751 RYT458751:RYU458751 ROX458751:ROY458751 RFB458751:RFC458751 QVF458751:QVG458751 QLJ458751:QLK458751 QBN458751:QBO458751 PRR458751:PRS458751 PHV458751:PHW458751 OXZ458751:OYA458751 OOD458751:OOE458751 OEH458751:OEI458751 NUL458751:NUM458751 NKP458751:NKQ458751 NAT458751:NAU458751 MQX458751:MQY458751 MHB458751:MHC458751 LXF458751:LXG458751 LNJ458751:LNK458751 LDN458751:LDO458751 KTR458751:KTS458751 KJV458751:KJW458751 JZZ458751:KAA458751 JQD458751:JQE458751 JGH458751:JGI458751 IWL458751:IWM458751 IMP458751:IMQ458751 ICT458751:ICU458751 HSX458751:HSY458751 HJB458751:HJC458751 GZF458751:GZG458751 GPJ458751:GPK458751 GFN458751:GFO458751 FVR458751:FVS458751 FLV458751:FLW458751 FBZ458751:FCA458751 ESD458751:ESE458751 EIH458751:EII458751 DYL458751:DYM458751 DOP458751:DOQ458751 DET458751:DEU458751 CUX458751:CUY458751 CLB458751:CLC458751 CBF458751:CBG458751 BRJ458751:BRK458751 BHN458751:BHO458751 AXR458751:AXS458751 ANV458751:ANW458751 ADZ458751:AEA458751 UD458751:UE458751 KH458751:KI458751 AL458751:AM458751 WWT393215:WWU393215 WMX393215:WMY393215 WDB393215:WDC393215 VTF393215:VTG393215 VJJ393215:VJK393215 UZN393215:UZO393215 UPR393215:UPS393215 UFV393215:UFW393215 TVZ393215:TWA393215 TMD393215:TME393215 TCH393215:TCI393215 SSL393215:SSM393215 SIP393215:SIQ393215 RYT393215:RYU393215 ROX393215:ROY393215 RFB393215:RFC393215 QVF393215:QVG393215 QLJ393215:QLK393215 QBN393215:QBO393215 PRR393215:PRS393215 PHV393215:PHW393215 OXZ393215:OYA393215 OOD393215:OOE393215 OEH393215:OEI393215 NUL393215:NUM393215 NKP393215:NKQ393215 NAT393215:NAU393215 MQX393215:MQY393215 MHB393215:MHC393215 LXF393215:LXG393215 LNJ393215:LNK393215 LDN393215:LDO393215 KTR393215:KTS393215 KJV393215:KJW393215 JZZ393215:KAA393215 JQD393215:JQE393215 JGH393215:JGI393215 IWL393215:IWM393215 IMP393215:IMQ393215 ICT393215:ICU393215 HSX393215:HSY393215 HJB393215:HJC393215 GZF393215:GZG393215 GPJ393215:GPK393215 GFN393215:GFO393215 FVR393215:FVS393215 FLV393215:FLW393215 FBZ393215:FCA393215 ESD393215:ESE393215 EIH393215:EII393215 DYL393215:DYM393215 DOP393215:DOQ393215 DET393215:DEU393215 CUX393215:CUY393215 CLB393215:CLC393215 CBF393215:CBG393215 BRJ393215:BRK393215 BHN393215:BHO393215 AXR393215:AXS393215 ANV393215:ANW393215 ADZ393215:AEA393215 UD393215:UE393215 KH393215:KI393215 AL393215:AM393215 WWT327679:WWU327679 WMX327679:WMY327679 WDB327679:WDC327679 VTF327679:VTG327679 VJJ327679:VJK327679 UZN327679:UZO327679 UPR327679:UPS327679 UFV327679:UFW327679 TVZ327679:TWA327679 TMD327679:TME327679 TCH327679:TCI327679 SSL327679:SSM327679 SIP327679:SIQ327679 RYT327679:RYU327679 ROX327679:ROY327679 RFB327679:RFC327679 QVF327679:QVG327679 QLJ327679:QLK327679 QBN327679:QBO327679 PRR327679:PRS327679 PHV327679:PHW327679 OXZ327679:OYA327679 OOD327679:OOE327679 OEH327679:OEI327679 NUL327679:NUM327679 NKP327679:NKQ327679 NAT327679:NAU327679 MQX327679:MQY327679 MHB327679:MHC327679 LXF327679:LXG327679 LNJ327679:LNK327679 LDN327679:LDO327679 KTR327679:KTS327679 KJV327679:KJW327679 JZZ327679:KAA327679 JQD327679:JQE327679 JGH327679:JGI327679 IWL327679:IWM327679 IMP327679:IMQ327679 ICT327679:ICU327679 HSX327679:HSY327679 HJB327679:HJC327679 GZF327679:GZG327679 GPJ327679:GPK327679 GFN327679:GFO327679 FVR327679:FVS327679 FLV327679:FLW327679 FBZ327679:FCA327679 ESD327679:ESE327679 EIH327679:EII327679 DYL327679:DYM327679 DOP327679:DOQ327679 DET327679:DEU327679 CUX327679:CUY327679 CLB327679:CLC327679 CBF327679:CBG327679 BRJ327679:BRK327679 BHN327679:BHO327679 AXR327679:AXS327679 ANV327679:ANW327679 ADZ327679:AEA327679 UD327679:UE327679 KH327679:KI327679 AL327679:AM327679 WWT262143:WWU262143 WMX262143:WMY262143 WDB262143:WDC262143 VTF262143:VTG262143 VJJ262143:VJK262143 UZN262143:UZO262143 UPR262143:UPS262143 UFV262143:UFW262143 TVZ262143:TWA262143 TMD262143:TME262143 TCH262143:TCI262143 SSL262143:SSM262143 SIP262143:SIQ262143 RYT262143:RYU262143 ROX262143:ROY262143 RFB262143:RFC262143 QVF262143:QVG262143 QLJ262143:QLK262143 QBN262143:QBO262143 PRR262143:PRS262143 PHV262143:PHW262143 OXZ262143:OYA262143 OOD262143:OOE262143 OEH262143:OEI262143 NUL262143:NUM262143 NKP262143:NKQ262143 NAT262143:NAU262143 MQX262143:MQY262143 MHB262143:MHC262143 LXF262143:LXG262143 LNJ262143:LNK262143 LDN262143:LDO262143 KTR262143:KTS262143 KJV262143:KJW262143 JZZ262143:KAA262143 JQD262143:JQE262143 JGH262143:JGI262143 IWL262143:IWM262143 IMP262143:IMQ262143 ICT262143:ICU262143 HSX262143:HSY262143 HJB262143:HJC262143 GZF262143:GZG262143 GPJ262143:GPK262143 GFN262143:GFO262143 FVR262143:FVS262143 FLV262143:FLW262143 FBZ262143:FCA262143 ESD262143:ESE262143 EIH262143:EII262143 DYL262143:DYM262143 DOP262143:DOQ262143 DET262143:DEU262143 CUX262143:CUY262143 CLB262143:CLC262143 CBF262143:CBG262143 BRJ262143:BRK262143 BHN262143:BHO262143 AXR262143:AXS262143 ANV262143:ANW262143 ADZ262143:AEA262143 UD262143:UE262143 KH262143:KI262143 AL262143:AM262143 WWT196607:WWU196607 WMX196607:WMY196607 WDB196607:WDC196607 VTF196607:VTG196607 VJJ196607:VJK196607 UZN196607:UZO196607 UPR196607:UPS196607 UFV196607:UFW196607 TVZ196607:TWA196607 TMD196607:TME196607 TCH196607:TCI196607 SSL196607:SSM196607 SIP196607:SIQ196607 RYT196607:RYU196607 ROX196607:ROY196607 RFB196607:RFC196607 QVF196607:QVG196607 QLJ196607:QLK196607 QBN196607:QBO196607 PRR196607:PRS196607 PHV196607:PHW196607 OXZ196607:OYA196607 OOD196607:OOE196607 OEH196607:OEI196607 NUL196607:NUM196607 NKP196607:NKQ196607 NAT196607:NAU196607 MQX196607:MQY196607 MHB196607:MHC196607 LXF196607:LXG196607 LNJ196607:LNK196607 LDN196607:LDO196607 KTR196607:KTS196607 KJV196607:KJW196607 JZZ196607:KAA196607 JQD196607:JQE196607 JGH196607:JGI196607 IWL196607:IWM196607 IMP196607:IMQ196607 ICT196607:ICU196607 HSX196607:HSY196607 HJB196607:HJC196607 GZF196607:GZG196607 GPJ196607:GPK196607 GFN196607:GFO196607 FVR196607:FVS196607 FLV196607:FLW196607 FBZ196607:FCA196607 ESD196607:ESE196607 EIH196607:EII196607 DYL196607:DYM196607 DOP196607:DOQ196607 DET196607:DEU196607 CUX196607:CUY196607 CLB196607:CLC196607 CBF196607:CBG196607 BRJ196607:BRK196607 BHN196607:BHO196607 AXR196607:AXS196607 ANV196607:ANW196607 ADZ196607:AEA196607 UD196607:UE196607 KH196607:KI196607 AL196607:AM196607 WWT131071:WWU131071 WMX131071:WMY131071 WDB131071:WDC131071 VTF131071:VTG131071 VJJ131071:VJK131071 UZN131071:UZO131071 UPR131071:UPS131071 UFV131071:UFW131071 TVZ131071:TWA131071 TMD131071:TME131071 TCH131071:TCI131071 SSL131071:SSM131071 SIP131071:SIQ131071 RYT131071:RYU131071 ROX131071:ROY131071 RFB131071:RFC131071 QVF131071:QVG131071 QLJ131071:QLK131071 QBN131071:QBO131071 PRR131071:PRS131071 PHV131071:PHW131071 OXZ131071:OYA131071 OOD131071:OOE131071 OEH131071:OEI131071 NUL131071:NUM131071 NKP131071:NKQ131071 NAT131071:NAU131071 MQX131071:MQY131071 MHB131071:MHC131071 LXF131071:LXG131071 LNJ131071:LNK131071 LDN131071:LDO131071 KTR131071:KTS131071 KJV131071:KJW131071 JZZ131071:KAA131071 JQD131071:JQE131071 JGH131071:JGI131071 IWL131071:IWM131071 IMP131071:IMQ131071 ICT131071:ICU131071 HSX131071:HSY131071 HJB131071:HJC131071 GZF131071:GZG131071 GPJ131071:GPK131071 GFN131071:GFO131071 FVR131071:FVS131071 FLV131071:FLW131071 FBZ131071:FCA131071 ESD131071:ESE131071 EIH131071:EII131071 DYL131071:DYM131071 DOP131071:DOQ131071 DET131071:DEU131071 CUX131071:CUY131071 CLB131071:CLC131071 CBF131071:CBG131071 BRJ131071:BRK131071 BHN131071:BHO131071 AXR131071:AXS131071 ANV131071:ANW131071 ADZ131071:AEA131071 UD131071:UE131071 KH131071:KI131071 AL131071:AM131071 WWT65535:WWU65535 WMX65535:WMY65535 WDB65535:WDC65535 VTF65535:VTG65535 VJJ65535:VJK65535 UZN65535:UZO65535 UPR65535:UPS65535 UFV65535:UFW65535 TVZ65535:TWA65535 TMD65535:TME65535 TCH65535:TCI65535 SSL65535:SSM65535 SIP65535:SIQ65535 RYT65535:RYU65535 ROX65535:ROY65535 RFB65535:RFC65535 QVF65535:QVG65535 QLJ65535:QLK65535 QBN65535:QBO65535 PRR65535:PRS65535 PHV65535:PHW65535 OXZ65535:OYA65535 OOD65535:OOE65535 OEH65535:OEI65535 NUL65535:NUM65535 NKP65535:NKQ65535 NAT65535:NAU65535 MQX65535:MQY65535 MHB65535:MHC65535 LXF65535:LXG65535 LNJ65535:LNK65535 LDN65535:LDO65535 KTR65535:KTS65535 KJV65535:KJW65535 JZZ65535:KAA65535 JQD65535:JQE65535 JGH65535:JGI65535 IWL65535:IWM65535 IMP65535:IMQ65535 ICT65535:ICU65535 HSX65535:HSY65535 HJB65535:HJC65535 GZF65535:GZG65535 GPJ65535:GPK65535 GFN65535:GFO65535 FVR65535:FVS65535 FLV65535:FLW65535 FBZ65535:FCA65535 ESD65535:ESE65535 EIH65535:EII65535 DYL65535:DYM65535 DOP65535:DOQ65535 DET65535:DEU65535 CUX65535:CUY65535 CLB65535:CLC65535 CBF65535:CBG65535 BRJ65535:BRK65535 BHN65535:BHO65535 AXR65535:AXS65535 ANV65535:ANW65535 ADZ65535:AEA65535 UD65535:UE65535 KH65535:KI65535 AL65535:AM65535 WWT983037:WWU983037 WMX983037:WMY983037 WDB983037:WDC983037 VTF983037:VTG983037 VJJ983037:VJK983037 UZN983037:UZO983037 UPR983037:UPS983037 UFV983037:UFW983037 TVZ983037:TWA983037 TMD983037:TME983037 TCH983037:TCI983037 SSL983037:SSM983037 SIP983037:SIQ983037 RYT983037:RYU983037 ROX983037:ROY983037 RFB983037:RFC983037 QVF983037:QVG983037 QLJ983037:QLK983037 QBN983037:QBO983037 PRR983037:PRS983037 PHV983037:PHW983037 OXZ983037:OYA983037 OOD983037:OOE983037 OEH983037:OEI983037 NUL983037:NUM983037 NKP983037:NKQ983037 NAT983037:NAU983037 MQX983037:MQY983037 MHB983037:MHC983037 LXF983037:LXG983037 LNJ983037:LNK983037 LDN983037:LDO983037 KTR983037:KTS983037 KJV983037:KJW983037 JZZ983037:KAA983037 JQD983037:JQE983037 JGH983037:JGI983037 IWL983037:IWM983037 IMP983037:IMQ983037 ICT983037:ICU983037 HSX983037:HSY983037 HJB983037:HJC983037 GZF983037:GZG983037 GPJ983037:GPK983037 GFN983037:GFO983037 FVR983037:FVS983037 FLV983037:FLW983037 FBZ983037:FCA983037 ESD983037:ESE983037 EIH983037:EII983037 DYL983037:DYM983037 DOP983037:DOQ983037 DET983037:DEU983037 CUX983037:CUY983037 CLB983037:CLC983037 CBF983037:CBG983037 BRJ983037:BRK983037 BHN983037:BHO983037 AXR983037:AXS983037 ANV983037:ANW983037 ADZ983037:AEA983037 UD983037:UE983037 KH983037:KI983037 AL983037:AM983037 WWT917501:WWU917501 WMX917501:WMY917501 WDB917501:WDC917501 VTF917501:VTG917501 VJJ917501:VJK917501 UZN917501:UZO917501 UPR917501:UPS917501 UFV917501:UFW917501 TVZ917501:TWA917501 TMD917501:TME917501 TCH917501:TCI917501 SSL917501:SSM917501 SIP917501:SIQ917501 RYT917501:RYU917501 ROX917501:ROY917501 RFB917501:RFC917501 QVF917501:QVG917501 QLJ917501:QLK917501 QBN917501:QBO917501 PRR917501:PRS917501 PHV917501:PHW917501 OXZ917501:OYA917501 OOD917501:OOE917501 OEH917501:OEI917501 NUL917501:NUM917501 NKP917501:NKQ917501 NAT917501:NAU917501 MQX917501:MQY917501 MHB917501:MHC917501 LXF917501:LXG917501 LNJ917501:LNK917501 LDN917501:LDO917501 KTR917501:KTS917501 KJV917501:KJW917501 JZZ917501:KAA917501 JQD917501:JQE917501 JGH917501:JGI917501 IWL917501:IWM917501 IMP917501:IMQ917501 ICT917501:ICU917501 HSX917501:HSY917501 HJB917501:HJC917501 GZF917501:GZG917501 GPJ917501:GPK917501 GFN917501:GFO917501 FVR917501:FVS917501 FLV917501:FLW917501 FBZ917501:FCA917501 ESD917501:ESE917501 EIH917501:EII917501 DYL917501:DYM917501 DOP917501:DOQ917501 DET917501:DEU917501 CUX917501:CUY917501 CLB917501:CLC917501 CBF917501:CBG917501 BRJ917501:BRK917501 BHN917501:BHO917501 AXR917501:AXS917501 ANV917501:ANW917501 ADZ917501:AEA917501 UD917501:UE917501 KH917501:KI917501 AL917501:AM917501 WWT851965:WWU851965 WMX851965:WMY851965 WDB851965:WDC851965 VTF851965:VTG851965 VJJ851965:VJK851965 UZN851965:UZO851965 UPR851965:UPS851965 UFV851965:UFW851965 TVZ851965:TWA851965 TMD851965:TME851965 TCH851965:TCI851965 SSL851965:SSM851965 SIP851965:SIQ851965 RYT851965:RYU851965 ROX851965:ROY851965 RFB851965:RFC851965 QVF851965:QVG851965 QLJ851965:QLK851965 QBN851965:QBO851965 PRR851965:PRS851965 PHV851965:PHW851965 OXZ851965:OYA851965 OOD851965:OOE851965 OEH851965:OEI851965 NUL851965:NUM851965 NKP851965:NKQ851965 NAT851965:NAU851965 MQX851965:MQY851965 MHB851965:MHC851965 LXF851965:LXG851965 LNJ851965:LNK851965 LDN851965:LDO851965 KTR851965:KTS851965 KJV851965:KJW851965 JZZ851965:KAA851965 JQD851965:JQE851965 JGH851965:JGI851965 IWL851965:IWM851965 IMP851965:IMQ851965 ICT851965:ICU851965 HSX851965:HSY851965 HJB851965:HJC851965 GZF851965:GZG851965 GPJ851965:GPK851965 GFN851965:GFO851965 FVR851965:FVS851965 FLV851965:FLW851965 FBZ851965:FCA851965 ESD851965:ESE851965 EIH851965:EII851965 DYL851965:DYM851965 DOP851965:DOQ851965 DET851965:DEU851965 CUX851965:CUY851965 CLB851965:CLC851965 CBF851965:CBG851965 BRJ851965:BRK851965 BHN851965:BHO851965 AXR851965:AXS851965 ANV851965:ANW851965 ADZ851965:AEA851965 UD851965:UE851965 KH851965:KI851965 AL851965:AM851965 WWT786429:WWU786429 WMX786429:WMY786429 WDB786429:WDC786429 VTF786429:VTG786429 VJJ786429:VJK786429 UZN786429:UZO786429 UPR786429:UPS786429 UFV786429:UFW786429 TVZ786429:TWA786429 TMD786429:TME786429 TCH786429:TCI786429 SSL786429:SSM786429 SIP786429:SIQ786429 RYT786429:RYU786429 ROX786429:ROY786429 RFB786429:RFC786429 QVF786429:QVG786429 QLJ786429:QLK786429 QBN786429:QBO786429 PRR786429:PRS786429 PHV786429:PHW786429 OXZ786429:OYA786429 OOD786429:OOE786429 OEH786429:OEI786429 NUL786429:NUM786429 NKP786429:NKQ786429 NAT786429:NAU786429 MQX786429:MQY786429 MHB786429:MHC786429 LXF786429:LXG786429 LNJ786429:LNK786429 LDN786429:LDO786429 KTR786429:KTS786429 KJV786429:KJW786429 JZZ786429:KAA786429 JQD786429:JQE786429 JGH786429:JGI786429 IWL786429:IWM786429 IMP786429:IMQ786429 ICT786429:ICU786429 HSX786429:HSY786429 HJB786429:HJC786429 GZF786429:GZG786429 GPJ786429:GPK786429 GFN786429:GFO786429 FVR786429:FVS786429 FLV786429:FLW786429 FBZ786429:FCA786429 ESD786429:ESE786429 EIH786429:EII786429 DYL786429:DYM786429 DOP786429:DOQ786429 DET786429:DEU786429 CUX786429:CUY786429 CLB786429:CLC786429 CBF786429:CBG786429 BRJ786429:BRK786429 BHN786429:BHO786429 AXR786429:AXS786429 ANV786429:ANW786429 ADZ786429:AEA786429 UD786429:UE786429 KH786429:KI786429 AL786429:AM786429 WWT720893:WWU720893 WMX720893:WMY720893 WDB720893:WDC720893 VTF720893:VTG720893 VJJ720893:VJK720893 UZN720893:UZO720893 UPR720893:UPS720893 UFV720893:UFW720893 TVZ720893:TWA720893 TMD720893:TME720893 TCH720893:TCI720893 SSL720893:SSM720893 SIP720893:SIQ720893 RYT720893:RYU720893 ROX720893:ROY720893 RFB720893:RFC720893 QVF720893:QVG720893 QLJ720893:QLK720893 QBN720893:QBO720893 PRR720893:PRS720893 PHV720893:PHW720893 OXZ720893:OYA720893 OOD720893:OOE720893 OEH720893:OEI720893 NUL720893:NUM720893 NKP720893:NKQ720893 NAT720893:NAU720893 MQX720893:MQY720893 MHB720893:MHC720893 LXF720893:LXG720893 LNJ720893:LNK720893 LDN720893:LDO720893 KTR720893:KTS720893 KJV720893:KJW720893 JZZ720893:KAA720893 JQD720893:JQE720893 JGH720893:JGI720893 IWL720893:IWM720893 IMP720893:IMQ720893 ICT720893:ICU720893 HSX720893:HSY720893 HJB720893:HJC720893 GZF720893:GZG720893 GPJ720893:GPK720893 GFN720893:GFO720893 FVR720893:FVS720893 FLV720893:FLW720893 FBZ720893:FCA720893 ESD720893:ESE720893 EIH720893:EII720893 DYL720893:DYM720893 DOP720893:DOQ720893 DET720893:DEU720893 CUX720893:CUY720893 CLB720893:CLC720893 CBF720893:CBG720893 BRJ720893:BRK720893 BHN720893:BHO720893 AXR720893:AXS720893 ANV720893:ANW720893 ADZ720893:AEA720893 UD720893:UE720893 KH720893:KI720893 AL720893:AM720893 WWT655357:WWU655357 WMX655357:WMY655357 WDB655357:WDC655357 VTF655357:VTG655357 VJJ655357:VJK655357 UZN655357:UZO655357 UPR655357:UPS655357 UFV655357:UFW655357 TVZ655357:TWA655357 TMD655357:TME655357 TCH655357:TCI655357 SSL655357:SSM655357 SIP655357:SIQ655357 RYT655357:RYU655357 ROX655357:ROY655357 RFB655357:RFC655357 QVF655357:QVG655357 QLJ655357:QLK655357 QBN655357:QBO655357 PRR655357:PRS655357 PHV655357:PHW655357 OXZ655357:OYA655357 OOD655357:OOE655357 OEH655357:OEI655357 NUL655357:NUM655357 NKP655357:NKQ655357 NAT655357:NAU655357 MQX655357:MQY655357 MHB655357:MHC655357 LXF655357:LXG655357 LNJ655357:LNK655357 LDN655357:LDO655357 KTR655357:KTS655357 KJV655357:KJW655357 JZZ655357:KAA655357 JQD655357:JQE655357 JGH655357:JGI655357 IWL655357:IWM655357 IMP655357:IMQ655357 ICT655357:ICU655357 HSX655357:HSY655357 HJB655357:HJC655357 GZF655357:GZG655357 GPJ655357:GPK655357 GFN655357:GFO655357 FVR655357:FVS655357 FLV655357:FLW655357 FBZ655357:FCA655357 ESD655357:ESE655357 EIH655357:EII655357 DYL655357:DYM655357 DOP655357:DOQ655357 DET655357:DEU655357 CUX655357:CUY655357 CLB655357:CLC655357 CBF655357:CBG655357 BRJ655357:BRK655357 BHN655357:BHO655357 AXR655357:AXS655357 ANV655357:ANW655357 ADZ655357:AEA655357 UD655357:UE655357 KH655357:KI655357 AL655357:AM655357 WWT589821:WWU589821 WMX589821:WMY589821 WDB589821:WDC589821 VTF589821:VTG589821 VJJ589821:VJK589821 UZN589821:UZO589821 UPR589821:UPS589821 UFV589821:UFW589821 TVZ589821:TWA589821 TMD589821:TME589821 TCH589821:TCI589821 SSL589821:SSM589821 SIP589821:SIQ589821 RYT589821:RYU589821 ROX589821:ROY589821 RFB589821:RFC589821 QVF589821:QVG589821 QLJ589821:QLK589821 QBN589821:QBO589821 PRR589821:PRS589821 PHV589821:PHW589821 OXZ589821:OYA589821 OOD589821:OOE589821 OEH589821:OEI589821 NUL589821:NUM589821 NKP589821:NKQ589821 NAT589821:NAU589821 MQX589821:MQY589821 MHB589821:MHC589821 LXF589821:LXG589821 LNJ589821:LNK589821 LDN589821:LDO589821 KTR589821:KTS589821 KJV589821:KJW589821 JZZ589821:KAA589821 JQD589821:JQE589821 JGH589821:JGI589821 IWL589821:IWM589821 IMP589821:IMQ589821 ICT589821:ICU589821 HSX589821:HSY589821 HJB589821:HJC589821 GZF589821:GZG589821 GPJ589821:GPK589821 GFN589821:GFO589821 FVR589821:FVS589821 FLV589821:FLW589821 FBZ589821:FCA589821 ESD589821:ESE589821 EIH589821:EII589821 DYL589821:DYM589821 DOP589821:DOQ589821 DET589821:DEU589821 CUX589821:CUY589821 CLB589821:CLC589821 CBF589821:CBG589821 BRJ589821:BRK589821 BHN589821:BHO589821 AXR589821:AXS589821 ANV589821:ANW589821 ADZ589821:AEA589821 UD589821:UE589821 KH589821:KI589821 AL589821:AM589821 WWT524285:WWU524285 WMX524285:WMY524285 WDB524285:WDC524285 VTF524285:VTG524285 VJJ524285:VJK524285 UZN524285:UZO524285 UPR524285:UPS524285 UFV524285:UFW524285 TVZ524285:TWA524285 TMD524285:TME524285 TCH524285:TCI524285 SSL524285:SSM524285 SIP524285:SIQ524285 RYT524285:RYU524285 ROX524285:ROY524285 RFB524285:RFC524285 QVF524285:QVG524285 QLJ524285:QLK524285 QBN524285:QBO524285 PRR524285:PRS524285 PHV524285:PHW524285 OXZ524285:OYA524285 OOD524285:OOE524285 OEH524285:OEI524285 NUL524285:NUM524285 NKP524285:NKQ524285 NAT524285:NAU524285 MQX524285:MQY524285 MHB524285:MHC524285 LXF524285:LXG524285 LNJ524285:LNK524285 LDN524285:LDO524285 KTR524285:KTS524285 KJV524285:KJW524285 JZZ524285:KAA524285 JQD524285:JQE524285 JGH524285:JGI524285 IWL524285:IWM524285 IMP524285:IMQ524285 ICT524285:ICU524285 HSX524285:HSY524285 HJB524285:HJC524285 GZF524285:GZG524285 GPJ524285:GPK524285 GFN524285:GFO524285 FVR524285:FVS524285 FLV524285:FLW524285 FBZ524285:FCA524285 ESD524285:ESE524285 EIH524285:EII524285 DYL524285:DYM524285 DOP524285:DOQ524285 DET524285:DEU524285 CUX524285:CUY524285 CLB524285:CLC524285 CBF524285:CBG524285 BRJ524285:BRK524285 BHN524285:BHO524285 AXR524285:AXS524285 ANV524285:ANW524285 ADZ524285:AEA524285 UD524285:UE524285 KH524285:KI524285 AL524285:AM524285 WWT458749:WWU458749 WMX458749:WMY458749 WDB458749:WDC458749 VTF458749:VTG458749 VJJ458749:VJK458749 UZN458749:UZO458749 UPR458749:UPS458749 UFV458749:UFW458749 TVZ458749:TWA458749 TMD458749:TME458749 TCH458749:TCI458749 SSL458749:SSM458749 SIP458749:SIQ458749 RYT458749:RYU458749 ROX458749:ROY458749 RFB458749:RFC458749 QVF458749:QVG458749 QLJ458749:QLK458749 QBN458749:QBO458749 PRR458749:PRS458749 PHV458749:PHW458749 OXZ458749:OYA458749 OOD458749:OOE458749 OEH458749:OEI458749 NUL458749:NUM458749 NKP458749:NKQ458749 NAT458749:NAU458749 MQX458749:MQY458749 MHB458749:MHC458749 LXF458749:LXG458749 LNJ458749:LNK458749 LDN458749:LDO458749 KTR458749:KTS458749 KJV458749:KJW458749 JZZ458749:KAA458749 JQD458749:JQE458749 JGH458749:JGI458749 IWL458749:IWM458749 IMP458749:IMQ458749 ICT458749:ICU458749 HSX458749:HSY458749 HJB458749:HJC458749 GZF458749:GZG458749 GPJ458749:GPK458749 GFN458749:GFO458749 FVR458749:FVS458749 FLV458749:FLW458749 FBZ458749:FCA458749 ESD458749:ESE458749 EIH458749:EII458749 DYL458749:DYM458749 DOP458749:DOQ458749 DET458749:DEU458749 CUX458749:CUY458749 CLB458749:CLC458749 CBF458749:CBG458749 BRJ458749:BRK458749 BHN458749:BHO458749 AXR458749:AXS458749 ANV458749:ANW458749 ADZ458749:AEA458749 UD458749:UE458749 KH458749:KI458749 AL458749:AM458749 WWT393213:WWU393213 WMX393213:WMY393213 WDB393213:WDC393213 VTF393213:VTG393213 VJJ393213:VJK393213 UZN393213:UZO393213 UPR393213:UPS393213 UFV393213:UFW393213 TVZ393213:TWA393213 TMD393213:TME393213 TCH393213:TCI393213 SSL393213:SSM393213 SIP393213:SIQ393213 RYT393213:RYU393213 ROX393213:ROY393213 RFB393213:RFC393213 QVF393213:QVG393213 QLJ393213:QLK393213 QBN393213:QBO393213 PRR393213:PRS393213 PHV393213:PHW393213 OXZ393213:OYA393213 OOD393213:OOE393213 OEH393213:OEI393213 NUL393213:NUM393213 NKP393213:NKQ393213 NAT393213:NAU393213 MQX393213:MQY393213 MHB393213:MHC393213 LXF393213:LXG393213 LNJ393213:LNK393213 LDN393213:LDO393213 KTR393213:KTS393213 KJV393213:KJW393213 JZZ393213:KAA393213 JQD393213:JQE393213 JGH393213:JGI393213 IWL393213:IWM393213 IMP393213:IMQ393213 ICT393213:ICU393213 HSX393213:HSY393213 HJB393213:HJC393213 GZF393213:GZG393213 GPJ393213:GPK393213 GFN393213:GFO393213 FVR393213:FVS393213 FLV393213:FLW393213 FBZ393213:FCA393213 ESD393213:ESE393213 EIH393213:EII393213 DYL393213:DYM393213 DOP393213:DOQ393213 DET393213:DEU393213 CUX393213:CUY393213 CLB393213:CLC393213 CBF393213:CBG393213 BRJ393213:BRK393213 BHN393213:BHO393213 AXR393213:AXS393213 ANV393213:ANW393213 ADZ393213:AEA393213 UD393213:UE393213 KH393213:KI393213 AL393213:AM393213 WWT327677:WWU327677 WMX327677:WMY327677 WDB327677:WDC327677 VTF327677:VTG327677 VJJ327677:VJK327677 UZN327677:UZO327677 UPR327677:UPS327677 UFV327677:UFW327677 TVZ327677:TWA327677 TMD327677:TME327677 TCH327677:TCI327677 SSL327677:SSM327677 SIP327677:SIQ327677 RYT327677:RYU327677 ROX327677:ROY327677 RFB327677:RFC327677 QVF327677:QVG327677 QLJ327677:QLK327677 QBN327677:QBO327677 PRR327677:PRS327677 PHV327677:PHW327677 OXZ327677:OYA327677 OOD327677:OOE327677 OEH327677:OEI327677 NUL327677:NUM327677 NKP327677:NKQ327677 NAT327677:NAU327677 MQX327677:MQY327677 MHB327677:MHC327677 LXF327677:LXG327677 LNJ327677:LNK327677 LDN327677:LDO327677 KTR327677:KTS327677 KJV327677:KJW327677 JZZ327677:KAA327677 JQD327677:JQE327677 JGH327677:JGI327677 IWL327677:IWM327677 IMP327677:IMQ327677 ICT327677:ICU327677 HSX327677:HSY327677 HJB327677:HJC327677 GZF327677:GZG327677 GPJ327677:GPK327677 GFN327677:GFO327677 FVR327677:FVS327677 FLV327677:FLW327677 FBZ327677:FCA327677 ESD327677:ESE327677 EIH327677:EII327677 DYL327677:DYM327677 DOP327677:DOQ327677 DET327677:DEU327677 CUX327677:CUY327677 CLB327677:CLC327677 CBF327677:CBG327677 BRJ327677:BRK327677 BHN327677:BHO327677 AXR327677:AXS327677 ANV327677:ANW327677 ADZ327677:AEA327677 UD327677:UE327677 KH327677:KI327677 AL327677:AM327677 WWT262141:WWU262141 WMX262141:WMY262141 WDB262141:WDC262141 VTF262141:VTG262141 VJJ262141:VJK262141 UZN262141:UZO262141 UPR262141:UPS262141 UFV262141:UFW262141 TVZ262141:TWA262141 TMD262141:TME262141 TCH262141:TCI262141 SSL262141:SSM262141 SIP262141:SIQ262141 RYT262141:RYU262141 ROX262141:ROY262141 RFB262141:RFC262141 QVF262141:QVG262141 QLJ262141:QLK262141 QBN262141:QBO262141 PRR262141:PRS262141 PHV262141:PHW262141 OXZ262141:OYA262141 OOD262141:OOE262141 OEH262141:OEI262141 NUL262141:NUM262141 NKP262141:NKQ262141 NAT262141:NAU262141 MQX262141:MQY262141 MHB262141:MHC262141 LXF262141:LXG262141 LNJ262141:LNK262141 LDN262141:LDO262141 KTR262141:KTS262141 KJV262141:KJW262141 JZZ262141:KAA262141 JQD262141:JQE262141 JGH262141:JGI262141 IWL262141:IWM262141 IMP262141:IMQ262141 ICT262141:ICU262141 HSX262141:HSY262141 HJB262141:HJC262141 GZF262141:GZG262141 GPJ262141:GPK262141 GFN262141:GFO262141 FVR262141:FVS262141 FLV262141:FLW262141 FBZ262141:FCA262141 ESD262141:ESE262141 EIH262141:EII262141 DYL262141:DYM262141 DOP262141:DOQ262141 DET262141:DEU262141 CUX262141:CUY262141 CLB262141:CLC262141 CBF262141:CBG262141 BRJ262141:BRK262141 BHN262141:BHO262141 AXR262141:AXS262141 ANV262141:ANW262141 ADZ262141:AEA262141 UD262141:UE262141 KH262141:KI262141 AL262141:AM262141 WWT196605:WWU196605 WMX196605:WMY196605 WDB196605:WDC196605 VTF196605:VTG196605 VJJ196605:VJK196605 UZN196605:UZO196605 UPR196605:UPS196605 UFV196605:UFW196605 TVZ196605:TWA196605 TMD196605:TME196605 TCH196605:TCI196605 SSL196605:SSM196605 SIP196605:SIQ196605 RYT196605:RYU196605 ROX196605:ROY196605 RFB196605:RFC196605 QVF196605:QVG196605 QLJ196605:QLK196605 QBN196605:QBO196605 PRR196605:PRS196605 PHV196605:PHW196605 OXZ196605:OYA196605 OOD196605:OOE196605 OEH196605:OEI196605 NUL196605:NUM196605 NKP196605:NKQ196605 NAT196605:NAU196605 MQX196605:MQY196605 MHB196605:MHC196605 LXF196605:LXG196605 LNJ196605:LNK196605 LDN196605:LDO196605 KTR196605:KTS196605 KJV196605:KJW196605 JZZ196605:KAA196605 JQD196605:JQE196605 JGH196605:JGI196605 IWL196605:IWM196605 IMP196605:IMQ196605 ICT196605:ICU196605 HSX196605:HSY196605 HJB196605:HJC196605 GZF196605:GZG196605 GPJ196605:GPK196605 GFN196605:GFO196605 FVR196605:FVS196605 FLV196605:FLW196605 FBZ196605:FCA196605 ESD196605:ESE196605 EIH196605:EII196605 DYL196605:DYM196605 DOP196605:DOQ196605 DET196605:DEU196605 CUX196605:CUY196605 CLB196605:CLC196605 CBF196605:CBG196605 BRJ196605:BRK196605 BHN196605:BHO196605 AXR196605:AXS196605 ANV196605:ANW196605 ADZ196605:AEA196605 UD196605:UE196605 KH196605:KI196605 AL196605:AM196605 WWT131069:WWU131069 WMX131069:WMY131069 WDB131069:WDC131069 VTF131069:VTG131069 VJJ131069:VJK131069 UZN131069:UZO131069 UPR131069:UPS131069 UFV131069:UFW131069 TVZ131069:TWA131069 TMD131069:TME131069 TCH131069:TCI131069 SSL131069:SSM131069 SIP131069:SIQ131069 RYT131069:RYU131069 ROX131069:ROY131069 RFB131069:RFC131069 QVF131069:QVG131069 QLJ131069:QLK131069 QBN131069:QBO131069 PRR131069:PRS131069 PHV131069:PHW131069 OXZ131069:OYA131069 OOD131069:OOE131069 OEH131069:OEI131069 NUL131069:NUM131069 NKP131069:NKQ131069 NAT131069:NAU131069 MQX131069:MQY131069 MHB131069:MHC131069 LXF131069:LXG131069 LNJ131069:LNK131069 LDN131069:LDO131069 KTR131069:KTS131069 KJV131069:KJW131069 JZZ131069:KAA131069 JQD131069:JQE131069 JGH131069:JGI131069 IWL131069:IWM131069 IMP131069:IMQ131069 ICT131069:ICU131069 HSX131069:HSY131069 HJB131069:HJC131069 GZF131069:GZG131069 GPJ131069:GPK131069 GFN131069:GFO131069 FVR131069:FVS131069 FLV131069:FLW131069 FBZ131069:FCA131069 ESD131069:ESE131069 EIH131069:EII131069 DYL131069:DYM131069 DOP131069:DOQ131069 DET131069:DEU131069 CUX131069:CUY131069 CLB131069:CLC131069 CBF131069:CBG131069 BRJ131069:BRK131069 BHN131069:BHO131069 AXR131069:AXS131069 ANV131069:ANW131069 ADZ131069:AEA131069 UD131069:UE131069 KH131069:KI131069 AL131069:AM131069 WWT65533:WWU65533 WMX65533:WMY65533 WDB65533:WDC65533 VTF65533:VTG65533 VJJ65533:VJK65533 UZN65533:UZO65533 UPR65533:UPS65533 UFV65533:UFW65533 TVZ65533:TWA65533 TMD65533:TME65533 TCH65533:TCI65533 SSL65533:SSM65533 SIP65533:SIQ65533 RYT65533:RYU65533 ROX65533:ROY65533 RFB65533:RFC65533 QVF65533:QVG65533 QLJ65533:QLK65533 QBN65533:QBO65533 PRR65533:PRS65533 PHV65533:PHW65533 OXZ65533:OYA65533 OOD65533:OOE65533 OEH65533:OEI65533 NUL65533:NUM65533 NKP65533:NKQ65533 NAT65533:NAU65533 MQX65533:MQY65533 MHB65533:MHC65533 LXF65533:LXG65533 LNJ65533:LNK65533 LDN65533:LDO65533 KTR65533:KTS65533 KJV65533:KJW65533 JZZ65533:KAA65533 JQD65533:JQE65533 JGH65533:JGI65533 IWL65533:IWM65533 IMP65533:IMQ65533 ICT65533:ICU65533 HSX65533:HSY65533 HJB65533:HJC65533 GZF65533:GZG65533 GPJ65533:GPK65533 GFN65533:GFO65533 FVR65533:FVS65533 FLV65533:FLW65533 FBZ65533:FCA65533 ESD65533:ESE65533 EIH65533:EII65533 DYL65533:DYM65533 DOP65533:DOQ65533 DET65533:DEU65533 CUX65533:CUY65533 CLB65533:CLC65533 CBF65533:CBG65533 BRJ65533:BRK65533 BHN65533:BHO65533 AXR65533:AXS65533 ANV65533:ANW65533 ADZ65533:AEA65533 UD65533:UE65533 KH65533:KI65533 AL65533:AM65533 WWH983027 WML983027 WCP983027 VST983027 VIX983027 UZB983027 UPF983027 UFJ983027 TVN983027 TLR983027 TBV983027 SRZ983027 SID983027 RYH983027 ROL983027 REP983027 QUT983027 QKX983027 QBB983027 PRF983027 PHJ983027 OXN983027 ONR983027 ODV983027 NTZ983027 NKD983027 NAH983027 MQL983027 MGP983027 LWT983027 LMX983027 LDB983027 KTF983027 KJJ983027 JZN983027 JPR983027 JFV983027 IVZ983027 IMD983027 ICH983027 HSL983027 HIP983027 GYT983027 GOX983027 GFB983027 FVF983027 FLJ983027 FBN983027 ERR983027 EHV983027 DXZ983027 DOD983027 DEH983027 CUL983027 CKP983027 CAT983027 BQX983027 BHB983027 AXF983027 ANJ983027 ADN983027 TR983027 JV983027 Z983027 WWH917491 WML917491 WCP917491 VST917491 VIX917491 UZB917491 UPF917491 UFJ917491 TVN917491 TLR917491 TBV917491 SRZ917491 SID917491 RYH917491 ROL917491 REP917491 QUT917491 QKX917491 QBB917491 PRF917491 PHJ917491 OXN917491 ONR917491 ODV917491 NTZ917491 NKD917491 NAH917491 MQL917491 MGP917491 LWT917491 LMX917491 LDB917491 KTF917491 KJJ917491 JZN917491 JPR917491 JFV917491 IVZ917491 IMD917491 ICH917491 HSL917491 HIP917491 GYT917491 GOX917491 GFB917491 FVF917491 FLJ917491 FBN917491 ERR917491 EHV917491 DXZ917491 DOD917491 DEH917491 CUL917491 CKP917491 CAT917491 BQX917491 BHB917491 AXF917491 ANJ917491 ADN917491 TR917491 JV917491 Z917491 WWH851955 WML851955 WCP851955 VST851955 VIX851955 UZB851955 UPF851955 UFJ851955 TVN851955 TLR851955 TBV851955 SRZ851955 SID851955 RYH851955 ROL851955 REP851955 QUT851955 QKX851955 QBB851955 PRF851955 PHJ851955 OXN851955 ONR851955 ODV851955 NTZ851955 NKD851955 NAH851955 MQL851955 MGP851955 LWT851955 LMX851955 LDB851955 KTF851955 KJJ851955 JZN851955 JPR851955 JFV851955 IVZ851955 IMD851955 ICH851955 HSL851955 HIP851955 GYT851955 GOX851955 GFB851955 FVF851955 FLJ851955 FBN851955 ERR851955 EHV851955 DXZ851955 DOD851955 DEH851955 CUL851955 CKP851955 CAT851955 BQX851955 BHB851955 AXF851955 ANJ851955 ADN851955 TR851955 JV851955 Z851955 WWH786419 WML786419 WCP786419 VST786419 VIX786419 UZB786419 UPF786419 UFJ786419 TVN786419 TLR786419 TBV786419 SRZ786419 SID786419 RYH786419 ROL786419 REP786419 QUT786419 QKX786419 QBB786419 PRF786419 PHJ786419 OXN786419 ONR786419 ODV786419 NTZ786419 NKD786419 NAH786419 MQL786419 MGP786419 LWT786419 LMX786419 LDB786419 KTF786419 KJJ786419 JZN786419 JPR786419 JFV786419 IVZ786419 IMD786419 ICH786419 HSL786419 HIP786419 GYT786419 GOX786419 GFB786419 FVF786419 FLJ786419 FBN786419 ERR786419 EHV786419 DXZ786419 DOD786419 DEH786419 CUL786419 CKP786419 CAT786419 BQX786419 BHB786419 AXF786419 ANJ786419 ADN786419 TR786419 JV786419 Z786419 WWH720883 WML720883 WCP720883 VST720883 VIX720883 UZB720883 UPF720883 UFJ720883 TVN720883 TLR720883 TBV720883 SRZ720883 SID720883 RYH720883 ROL720883 REP720883 QUT720883 QKX720883 QBB720883 PRF720883 PHJ720883 OXN720883 ONR720883 ODV720883 NTZ720883 NKD720883 NAH720883 MQL720883 MGP720883 LWT720883 LMX720883 LDB720883 KTF720883 KJJ720883 JZN720883 JPR720883 JFV720883 IVZ720883 IMD720883 ICH720883 HSL720883 HIP720883 GYT720883 GOX720883 GFB720883 FVF720883 FLJ720883 FBN720883 ERR720883 EHV720883 DXZ720883 DOD720883 DEH720883 CUL720883 CKP720883 CAT720883 BQX720883 BHB720883 AXF720883 ANJ720883 ADN720883 TR720883 JV720883 Z720883 WWH655347 WML655347 WCP655347 VST655347 VIX655347 UZB655347 UPF655347 UFJ655347 TVN655347 TLR655347 TBV655347 SRZ655347 SID655347 RYH655347 ROL655347 REP655347 QUT655347 QKX655347 QBB655347 PRF655347 PHJ655347 OXN655347 ONR655347 ODV655347 NTZ655347 NKD655347 NAH655347 MQL655347 MGP655347 LWT655347 LMX655347 LDB655347 KTF655347 KJJ655347 JZN655347 JPR655347 JFV655347 IVZ655347 IMD655347 ICH655347 HSL655347 HIP655347 GYT655347 GOX655347 GFB655347 FVF655347 FLJ655347 FBN655347 ERR655347 EHV655347 DXZ655347 DOD655347 DEH655347 CUL655347 CKP655347 CAT655347 BQX655347 BHB655347 AXF655347 ANJ655347 ADN655347 TR655347 JV655347 Z655347 WWH589811 WML589811 WCP589811 VST589811 VIX589811 UZB589811 UPF589811 UFJ589811 TVN589811 TLR589811 TBV589811 SRZ589811 SID589811 RYH589811 ROL589811 REP589811 QUT589811 QKX589811 QBB589811 PRF589811 PHJ589811 OXN589811 ONR589811 ODV589811 NTZ589811 NKD589811 NAH589811 MQL589811 MGP589811 LWT589811 LMX589811 LDB589811 KTF589811 KJJ589811 JZN589811 JPR589811 JFV589811 IVZ589811 IMD589811 ICH589811 HSL589811 HIP589811 GYT589811 GOX589811 GFB589811 FVF589811 FLJ589811 FBN589811 ERR589811 EHV589811 DXZ589811 DOD589811 DEH589811 CUL589811 CKP589811 CAT589811 BQX589811 BHB589811 AXF589811 ANJ589811 ADN589811 TR589811 JV589811 Z589811 WWH524275 WML524275 WCP524275 VST524275 VIX524275 UZB524275 UPF524275 UFJ524275 TVN524275 TLR524275 TBV524275 SRZ524275 SID524275 RYH524275 ROL524275 REP524275 QUT524275 QKX524275 QBB524275 PRF524275 PHJ524275 OXN524275 ONR524275 ODV524275 NTZ524275 NKD524275 NAH524275 MQL524275 MGP524275 LWT524275 LMX524275 LDB524275 KTF524275 KJJ524275 JZN524275 JPR524275 JFV524275 IVZ524275 IMD524275 ICH524275 HSL524275 HIP524275 GYT524275 GOX524275 GFB524275 FVF524275 FLJ524275 FBN524275 ERR524275 EHV524275 DXZ524275 DOD524275 DEH524275 CUL524275 CKP524275 CAT524275 BQX524275 BHB524275 AXF524275 ANJ524275 ADN524275 TR524275 JV524275 Z524275 WWH458739 WML458739 WCP458739 VST458739 VIX458739 UZB458739 UPF458739 UFJ458739 TVN458739 TLR458739 TBV458739 SRZ458739 SID458739 RYH458739 ROL458739 REP458739 QUT458739 QKX458739 QBB458739 PRF458739 PHJ458739 OXN458739 ONR458739 ODV458739 NTZ458739 NKD458739 NAH458739 MQL458739 MGP458739 LWT458739 LMX458739 LDB458739 KTF458739 KJJ458739 JZN458739 JPR458739 JFV458739 IVZ458739 IMD458739 ICH458739 HSL458739 HIP458739 GYT458739 GOX458739 GFB458739 FVF458739 FLJ458739 FBN458739 ERR458739 EHV458739 DXZ458739 DOD458739 DEH458739 CUL458739 CKP458739 CAT458739 BQX458739 BHB458739 AXF458739 ANJ458739 ADN458739 TR458739 JV458739 Z458739 WWH393203 WML393203 WCP393203 VST393203 VIX393203 UZB393203 UPF393203 UFJ393203 TVN393203 TLR393203 TBV393203 SRZ393203 SID393203 RYH393203 ROL393203 REP393203 QUT393203 QKX393203 QBB393203 PRF393203 PHJ393203 OXN393203 ONR393203 ODV393203 NTZ393203 NKD393203 NAH393203 MQL393203 MGP393203 LWT393203 LMX393203 LDB393203 KTF393203 KJJ393203 JZN393203 JPR393203 JFV393203 IVZ393203 IMD393203 ICH393203 HSL393203 HIP393203 GYT393203 GOX393203 GFB393203 FVF393203 FLJ393203 FBN393203 ERR393203 EHV393203 DXZ393203 DOD393203 DEH393203 CUL393203 CKP393203 CAT393203 BQX393203 BHB393203 AXF393203 ANJ393203 ADN393203 TR393203 JV393203 Z393203 WWH327667 WML327667 WCP327667 VST327667 VIX327667 UZB327667 UPF327667 UFJ327667 TVN327667 TLR327667 TBV327667 SRZ327667 SID327667 RYH327667 ROL327667 REP327667 QUT327667 QKX327667 QBB327667 PRF327667 PHJ327667 OXN327667 ONR327667 ODV327667 NTZ327667 NKD327667 NAH327667 MQL327667 MGP327667 LWT327667 LMX327667 LDB327667 KTF327667 KJJ327667 JZN327667 JPR327667 JFV327667 IVZ327667 IMD327667 ICH327667 HSL327667 HIP327667 GYT327667 GOX327667 GFB327667 FVF327667 FLJ327667 FBN327667 ERR327667 EHV327667 DXZ327667 DOD327667 DEH327667 CUL327667 CKP327667 CAT327667 BQX327667 BHB327667 AXF327667 ANJ327667 ADN327667 TR327667 JV327667 Z327667 WWH262131 WML262131 WCP262131 VST262131 VIX262131 UZB262131 UPF262131 UFJ262131 TVN262131 TLR262131 TBV262131 SRZ262131 SID262131 RYH262131 ROL262131 REP262131 QUT262131 QKX262131 QBB262131 PRF262131 PHJ262131 OXN262131 ONR262131 ODV262131 NTZ262131 NKD262131 NAH262131 MQL262131 MGP262131 LWT262131 LMX262131 LDB262131 KTF262131 KJJ262131 JZN262131 JPR262131 JFV262131 IVZ262131 IMD262131 ICH262131 HSL262131 HIP262131 GYT262131 GOX262131 GFB262131 FVF262131 FLJ262131 FBN262131 ERR262131 EHV262131 DXZ262131 DOD262131 DEH262131 CUL262131 CKP262131 CAT262131 BQX262131 BHB262131 AXF262131 ANJ262131 ADN262131 TR262131 JV262131 Z262131 WWH196595 WML196595 WCP196595 VST196595 VIX196595 UZB196595 UPF196595 UFJ196595 TVN196595 TLR196595 TBV196595 SRZ196595 SID196595 RYH196595 ROL196595 REP196595 QUT196595 QKX196595 QBB196595 PRF196595 PHJ196595 OXN196595 ONR196595 ODV196595 NTZ196595 NKD196595 NAH196595 MQL196595 MGP196595 LWT196595 LMX196595 LDB196595 KTF196595 KJJ196595 JZN196595 JPR196595 JFV196595 IVZ196595 IMD196595 ICH196595 HSL196595 HIP196595 GYT196595 GOX196595 GFB196595 FVF196595 FLJ196595 FBN196595 ERR196595 EHV196595 DXZ196595 DOD196595 DEH196595 CUL196595 CKP196595 CAT196595 BQX196595 BHB196595 AXF196595 ANJ196595 ADN196595 TR196595 JV196595 Z196595 WWH131059 WML131059 WCP131059 VST131059 VIX131059 UZB131059 UPF131059 UFJ131059 TVN131059 TLR131059 TBV131059 SRZ131059 SID131059 RYH131059 ROL131059 REP131059 QUT131059 QKX131059 QBB131059 PRF131059 PHJ131059 OXN131059 ONR131059 ODV131059 NTZ131059 NKD131059 NAH131059 MQL131059 MGP131059 LWT131059 LMX131059 LDB131059 KTF131059 KJJ131059 JZN131059 JPR131059 JFV131059 IVZ131059 IMD131059 ICH131059 HSL131059 HIP131059 GYT131059 GOX131059 GFB131059 FVF131059 FLJ131059 FBN131059 ERR131059 EHV131059 DXZ131059 DOD131059 DEH131059 CUL131059 CKP131059 CAT131059 BQX131059 BHB131059 AXF131059 ANJ131059 ADN131059 TR131059 JV131059 Z131059 WWH65523 WML65523 WCP65523 VST65523 VIX65523 UZB65523 UPF65523 UFJ65523 TVN65523 TLR65523 TBV65523 SRZ65523 SID65523 RYH65523 ROL65523 REP65523 QUT65523 QKX65523 QBB65523 PRF65523 PHJ65523 OXN65523 ONR65523 ODV65523 NTZ65523 NKD65523 NAH65523 MQL65523 MGP65523 LWT65523 LMX65523 LDB65523 KTF65523 KJJ65523 JZN65523 JPR65523 JFV65523 IVZ65523 IMD65523 ICH65523 HSL65523 HIP65523 GYT65523 GOX65523 GFB65523 FVF65523 FLJ65523 FBN65523 ERR65523 EHV65523 DXZ65523 DOD65523 DEH65523 CUL65523 CKP65523 CAT65523 BQX65523 BHB65523 AXF65523 ANJ65523 ADN65523 TR65523 JV65523 Z65523 WWH5 WML5 WCP5 VST5 VIX5 UZB5 UPF5 UFJ5 TVN5 TLR5 TBV5 SRZ5 SID5 RYH5 ROL5 REP5 QUT5 QKX5 QBB5 PRF5 PHJ5 OXN5 ONR5 ODV5 NTZ5 NKD5 NAH5 MQL5 MGP5 LWT5 LMX5 LDB5 KTF5 KJJ5 JZN5 JPR5 JFV5 IVZ5 IMD5 ICH5 HSL5 HIP5 GYT5 GOX5 GFB5 FVF5 FLJ5 FBN5 ERR5 EHV5 DXZ5 DOD5 DEH5 CUL5 CKP5 CAT5 BQX5 BHB5 AXF5 ANJ5 ADN5 TR5 JV5 Z5 WVL983027 WLP983027 WBT983027 VRX983027 VIB983027 UYF983027 UOJ983027 UEN983027 TUR983027 TKV983027 TAZ983027 SRD983027 SHH983027 RXL983027 RNP983027 RDT983027 QTX983027 QKB983027 QAF983027 PQJ983027 PGN983027 OWR983027 OMV983027 OCZ983027 NTD983027 NJH983027 MZL983027 MPP983027 MFT983027 LVX983027 LMB983027 LCF983027 KSJ983027 KIN983027 JYR983027 JOV983027 JEZ983027 IVD983027 ILH983027 IBL983027 HRP983027 HHT983027 GXX983027 GOB983027 GEF983027 FUJ983027 FKN983027 FAR983027 EQV983027 EGZ983027 DXD983027 DNH983027 DDL983027 CTP983027 CJT983027 BZX983027 BQB983027 BGF983027 AWJ983027 AMN983027 ACR983027 SV983027 IZ983027 B983027 WVL917491 WLP917491 WBT917491 VRX917491 VIB917491 UYF917491 UOJ917491 UEN917491 TUR917491 TKV917491 TAZ917491 SRD917491 SHH917491 RXL917491 RNP917491 RDT917491 QTX917491 QKB917491 QAF917491 PQJ917491 PGN917491 OWR917491 OMV917491 OCZ917491 NTD917491 NJH917491 MZL917491 MPP917491 MFT917491 LVX917491 LMB917491 LCF917491 KSJ917491 KIN917491 JYR917491 JOV917491 JEZ917491 IVD917491 ILH917491 IBL917491 HRP917491 HHT917491 GXX917491 GOB917491 GEF917491 FUJ917491 FKN917491 FAR917491 EQV917491 EGZ917491 DXD917491 DNH917491 DDL917491 CTP917491 CJT917491 BZX917491 BQB917491 BGF917491 AWJ917491 AMN917491 ACR917491 SV917491 IZ917491 B917491 WVL851955 WLP851955 WBT851955 VRX851955 VIB851955 UYF851955 UOJ851955 UEN851955 TUR851955 TKV851955 TAZ851955 SRD851955 SHH851955 RXL851955 RNP851955 RDT851955 QTX851955 QKB851955 QAF851955 PQJ851955 PGN851955 OWR851955 OMV851955 OCZ851955 NTD851955 NJH851955 MZL851955 MPP851955 MFT851955 LVX851955 LMB851955 LCF851955 KSJ851955 KIN851955 JYR851955 JOV851955 JEZ851955 IVD851955 ILH851955 IBL851955 HRP851955 HHT851955 GXX851955 GOB851955 GEF851955 FUJ851955 FKN851955 FAR851955 EQV851955 EGZ851955 DXD851955 DNH851955 DDL851955 CTP851955 CJT851955 BZX851955 BQB851955 BGF851955 AWJ851955 AMN851955 ACR851955 SV851955 IZ851955 B851955 WVL786419 WLP786419 WBT786419 VRX786419 VIB786419 UYF786419 UOJ786419 UEN786419 TUR786419 TKV786419 TAZ786419 SRD786419 SHH786419 RXL786419 RNP786419 RDT786419 QTX786419 QKB786419 QAF786419 PQJ786419 PGN786419 OWR786419 OMV786419 OCZ786419 NTD786419 NJH786419 MZL786419 MPP786419 MFT786419 LVX786419 LMB786419 LCF786419 KSJ786419 KIN786419 JYR786419 JOV786419 JEZ786419 IVD786419 ILH786419 IBL786419 HRP786419 HHT786419 GXX786419 GOB786419 GEF786419 FUJ786419 FKN786419 FAR786419 EQV786419 EGZ786419 DXD786419 DNH786419 DDL786419 CTP786419 CJT786419 BZX786419 BQB786419 BGF786419 AWJ786419 AMN786419 ACR786419 SV786419 IZ786419 B786419 WVL720883 WLP720883 WBT720883 VRX720883 VIB720883 UYF720883 UOJ720883 UEN720883 TUR720883 TKV720883 TAZ720883 SRD720883 SHH720883 RXL720883 RNP720883 RDT720883 QTX720883 QKB720883 QAF720883 PQJ720883 PGN720883 OWR720883 OMV720883 OCZ720883 NTD720883 NJH720883 MZL720883 MPP720883 MFT720883 LVX720883 LMB720883 LCF720883 KSJ720883 KIN720883 JYR720883 JOV720883 JEZ720883 IVD720883 ILH720883 IBL720883 HRP720883 HHT720883 GXX720883 GOB720883 GEF720883 FUJ720883 FKN720883 FAR720883 EQV720883 EGZ720883 DXD720883 DNH720883 DDL720883 CTP720883 CJT720883 BZX720883 BQB720883 BGF720883 AWJ720883 AMN720883 ACR720883 SV720883 IZ720883 B720883 WVL655347 WLP655347 WBT655347 VRX655347 VIB655347 UYF655347 UOJ655347 UEN655347 TUR655347 TKV655347 TAZ655347 SRD655347 SHH655347 RXL655347 RNP655347 RDT655347 QTX655347 QKB655347 QAF655347 PQJ655347 PGN655347 OWR655347 OMV655347 OCZ655347 NTD655347 NJH655347 MZL655347 MPP655347 MFT655347 LVX655347 LMB655347 LCF655347 KSJ655347 KIN655347 JYR655347 JOV655347 JEZ655347 IVD655347 ILH655347 IBL655347 HRP655347 HHT655347 GXX655347 GOB655347 GEF655347 FUJ655347 FKN655347 FAR655347 EQV655347 EGZ655347 DXD655347 DNH655347 DDL655347 CTP655347 CJT655347 BZX655347 BQB655347 BGF655347 AWJ655347 AMN655347 ACR655347 SV655347 IZ655347 B655347 WVL589811 WLP589811 WBT589811 VRX589811 VIB589811 UYF589811 UOJ589811 UEN589811 TUR589811 TKV589811 TAZ589811 SRD589811 SHH589811 RXL589811 RNP589811 RDT589811 QTX589811 QKB589811 QAF589811 PQJ589811 PGN589811 OWR589811 OMV589811 OCZ589811 NTD589811 NJH589811 MZL589811 MPP589811 MFT589811 LVX589811 LMB589811 LCF589811 KSJ589811 KIN589811 JYR589811 JOV589811 JEZ589811 IVD589811 ILH589811 IBL589811 HRP589811 HHT589811 GXX589811 GOB589811 GEF589811 FUJ589811 FKN589811 FAR589811 EQV589811 EGZ589811 DXD589811 DNH589811 DDL589811 CTP589811 CJT589811 BZX589811 BQB589811 BGF589811 AWJ589811 AMN589811 ACR589811 SV589811 IZ589811 B589811 WVL524275 WLP524275 WBT524275 VRX524275 VIB524275 UYF524275 UOJ524275 UEN524275 TUR524275 TKV524275 TAZ524275 SRD524275 SHH524275 RXL524275 RNP524275 RDT524275 QTX524275 QKB524275 QAF524275 PQJ524275 PGN524275 OWR524275 OMV524275 OCZ524275 NTD524275 NJH524275 MZL524275 MPP524275 MFT524275 LVX524275 LMB524275 LCF524275 KSJ524275 KIN524275 JYR524275 JOV524275 JEZ524275 IVD524275 ILH524275 IBL524275 HRP524275 HHT524275 GXX524275 GOB524275 GEF524275 FUJ524275 FKN524275 FAR524275 EQV524275 EGZ524275 DXD524275 DNH524275 DDL524275 CTP524275 CJT524275 BZX524275 BQB524275 BGF524275 AWJ524275 AMN524275 ACR524275 SV524275 IZ524275 B524275 WVL458739 WLP458739 WBT458739 VRX458739 VIB458739 UYF458739 UOJ458739 UEN458739 TUR458739 TKV458739 TAZ458739 SRD458739 SHH458739 RXL458739 RNP458739 RDT458739 QTX458739 QKB458739 QAF458739 PQJ458739 PGN458739 OWR458739 OMV458739 OCZ458739 NTD458739 NJH458739 MZL458739 MPP458739 MFT458739 LVX458739 LMB458739 LCF458739 KSJ458739 KIN458739 JYR458739 JOV458739 JEZ458739 IVD458739 ILH458739 IBL458739 HRP458739 HHT458739 GXX458739 GOB458739 GEF458739 FUJ458739 FKN458739 FAR458739 EQV458739 EGZ458739 DXD458739 DNH458739 DDL458739 CTP458739 CJT458739 BZX458739 BQB458739 BGF458739 AWJ458739 AMN458739 ACR458739 SV458739 IZ458739 B458739 WVL393203 WLP393203 WBT393203 VRX393203 VIB393203 UYF393203 UOJ393203 UEN393203 TUR393203 TKV393203 TAZ393203 SRD393203 SHH393203 RXL393203 RNP393203 RDT393203 QTX393203 QKB393203 QAF393203 PQJ393203 PGN393203 OWR393203 OMV393203 OCZ393203 NTD393203 NJH393203 MZL393203 MPP393203 MFT393203 LVX393203 LMB393203 LCF393203 KSJ393203 KIN393203 JYR393203 JOV393203 JEZ393203 IVD393203 ILH393203 IBL393203 HRP393203 HHT393203 GXX393203 GOB393203 GEF393203 FUJ393203 FKN393203 FAR393203 EQV393203 EGZ393203 DXD393203 DNH393203 DDL393203 CTP393203 CJT393203 BZX393203 BQB393203 BGF393203 AWJ393203 AMN393203 ACR393203 SV393203 IZ393203 B393203 WVL327667 WLP327667 WBT327667 VRX327667 VIB327667 UYF327667 UOJ327667 UEN327667 TUR327667 TKV327667 TAZ327667 SRD327667 SHH327667 RXL327667 RNP327667 RDT327667 QTX327667 QKB327667 QAF327667 PQJ327667 PGN327667 OWR327667 OMV327667 OCZ327667 NTD327667 NJH327667 MZL327667 MPP327667 MFT327667 LVX327667 LMB327667 LCF327667 KSJ327667 KIN327667 JYR327667 JOV327667 JEZ327667 IVD327667 ILH327667 IBL327667 HRP327667 HHT327667 GXX327667 GOB327667 GEF327667 FUJ327667 FKN327667 FAR327667 EQV327667 EGZ327667 DXD327667 DNH327667 DDL327667 CTP327667 CJT327667 BZX327667 BQB327667 BGF327667 AWJ327667 AMN327667 ACR327667 SV327667 IZ327667 B327667 WVL262131 WLP262131 WBT262131 VRX262131 VIB262131 UYF262131 UOJ262131 UEN262131 TUR262131 TKV262131 TAZ262131 SRD262131 SHH262131 RXL262131 RNP262131 RDT262131 QTX262131 QKB262131 QAF262131 PQJ262131 PGN262131 OWR262131 OMV262131 OCZ262131 NTD262131 NJH262131 MZL262131 MPP262131 MFT262131 LVX262131 LMB262131 LCF262131 KSJ262131 KIN262131 JYR262131 JOV262131 JEZ262131 IVD262131 ILH262131 IBL262131 HRP262131 HHT262131 GXX262131 GOB262131 GEF262131 FUJ262131 FKN262131 FAR262131 EQV262131 EGZ262131 DXD262131 DNH262131 DDL262131 CTP262131 CJT262131 BZX262131 BQB262131 BGF262131 AWJ262131 AMN262131 ACR262131 SV262131 IZ262131 B262131 WVL196595 WLP196595 WBT196595 VRX196595 VIB196595 UYF196595 UOJ196595 UEN196595 TUR196595 TKV196595 TAZ196595 SRD196595 SHH196595 RXL196595 RNP196595 RDT196595 QTX196595 QKB196595 QAF196595 PQJ196595 PGN196595 OWR196595 OMV196595 OCZ196595 NTD196595 NJH196595 MZL196595 MPP196595 MFT196595 LVX196595 LMB196595 LCF196595 KSJ196595 KIN196595 JYR196595 JOV196595 JEZ196595 IVD196595 ILH196595 IBL196595 HRP196595 HHT196595 GXX196595 GOB196595 GEF196595 FUJ196595 FKN196595 FAR196595 EQV196595 EGZ196595 DXD196595 DNH196595 DDL196595 CTP196595 CJT196595 BZX196595 BQB196595 BGF196595 AWJ196595 AMN196595 ACR196595 SV196595 IZ196595 B196595 WVL131059 WLP131059 WBT131059 VRX131059 VIB131059 UYF131059 UOJ131059 UEN131059 TUR131059 TKV131059 TAZ131059 SRD131059 SHH131059 RXL131059 RNP131059 RDT131059 QTX131059 QKB131059 QAF131059 PQJ131059 PGN131059 OWR131059 OMV131059 OCZ131059 NTD131059 NJH131059 MZL131059 MPP131059 MFT131059 LVX131059 LMB131059 LCF131059 KSJ131059 KIN131059 JYR131059 JOV131059 JEZ131059 IVD131059 ILH131059 IBL131059 HRP131059 HHT131059 GXX131059 GOB131059 GEF131059 FUJ131059 FKN131059 FAR131059 EQV131059 EGZ131059 DXD131059 DNH131059 DDL131059 CTP131059 CJT131059 BZX131059 BQB131059 BGF131059 AWJ131059 AMN131059 ACR131059 SV131059 IZ131059 B131059 WVL65523 WLP65523 WBT65523 VRX65523 VIB65523 UYF65523 UOJ65523 UEN65523 TUR65523 TKV65523 TAZ65523 SRD65523 SHH65523 RXL65523 RNP65523 RDT65523 QTX65523 QKB65523 QAF65523 PQJ65523 PGN65523 OWR65523 OMV65523 OCZ65523 NTD65523 NJH65523 MZL65523 MPP65523 MFT65523 LVX65523 LMB65523 LCF65523 KSJ65523 KIN65523 JYR65523 JOV65523 JEZ65523 IVD65523 ILH65523 IBL65523 HRP65523 HHT65523 GXX65523 GOB65523 GEF65523 FUJ65523 FKN65523 FAR65523 EQV65523 EGZ65523 DXD65523 DNH65523 DDL65523 CTP65523 CJT65523 BZX65523 BQB65523 BGF65523 AWJ65523 AMN65523 ACR65523 SV65523 IZ65523 B65523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WVW983027 WMA983027 WCE983027 VSI983027 VIM983027 UYQ983027 UOU983027 UEY983027 TVC983027 TLG983027 TBK983027 SRO983027 SHS983027 RXW983027 ROA983027 REE983027 QUI983027 QKM983027 QAQ983027 PQU983027 PGY983027 OXC983027 ONG983027 ODK983027 NTO983027 NJS983027 MZW983027 MQA983027 MGE983027 LWI983027 LMM983027 LCQ983027 KSU983027 KIY983027 JZC983027 JPG983027 JFK983027 IVO983027 ILS983027 IBW983027 HSA983027 HIE983027 GYI983027 GOM983027 GEQ983027 FUU983027 FKY983027 FBC983027 ERG983027 EHK983027 DXO983027 DNS983027 DDW983027 CUA983027 CKE983027 CAI983027 BQM983027 BGQ983027 AWU983027 AMY983027 ADC983027 TG983027 JK983027 M983027 WVW917491 WMA917491 WCE917491 VSI917491 VIM917491 UYQ917491 UOU917491 UEY917491 TVC917491 TLG917491 TBK917491 SRO917491 SHS917491 RXW917491 ROA917491 REE917491 QUI917491 QKM917491 QAQ917491 PQU917491 PGY917491 OXC917491 ONG917491 ODK917491 NTO917491 NJS917491 MZW917491 MQA917491 MGE917491 LWI917491 LMM917491 LCQ917491 KSU917491 KIY917491 JZC917491 JPG917491 JFK917491 IVO917491 ILS917491 IBW917491 HSA917491 HIE917491 GYI917491 GOM917491 GEQ917491 FUU917491 FKY917491 FBC917491 ERG917491 EHK917491 DXO917491 DNS917491 DDW917491 CUA917491 CKE917491 CAI917491 BQM917491 BGQ917491 AWU917491 AMY917491 ADC917491 TG917491 JK917491 M917491 WVW851955 WMA851955 WCE851955 VSI851955 VIM851955 UYQ851955 UOU851955 UEY851955 TVC851955 TLG851955 TBK851955 SRO851955 SHS851955 RXW851955 ROA851955 REE851955 QUI851955 QKM851955 QAQ851955 PQU851955 PGY851955 OXC851955 ONG851955 ODK851955 NTO851955 NJS851955 MZW851955 MQA851955 MGE851955 LWI851955 LMM851955 LCQ851955 KSU851955 KIY851955 JZC851955 JPG851955 JFK851955 IVO851955 ILS851955 IBW851955 HSA851955 HIE851955 GYI851955 GOM851955 GEQ851955 FUU851955 FKY851955 FBC851955 ERG851955 EHK851955 DXO851955 DNS851955 DDW851955 CUA851955 CKE851955 CAI851955 BQM851955 BGQ851955 AWU851955 AMY851955 ADC851955 TG851955 JK851955 M851955 WVW786419 WMA786419 WCE786419 VSI786419 VIM786419 UYQ786419 UOU786419 UEY786419 TVC786419 TLG786419 TBK786419 SRO786419 SHS786419 RXW786419 ROA786419 REE786419 QUI786419 QKM786419 QAQ786419 PQU786419 PGY786419 OXC786419 ONG786419 ODK786419 NTO786419 NJS786419 MZW786419 MQA786419 MGE786419 LWI786419 LMM786419 LCQ786419 KSU786419 KIY786419 JZC786419 JPG786419 JFK786419 IVO786419 ILS786419 IBW786419 HSA786419 HIE786419 GYI786419 GOM786419 GEQ786419 FUU786419 FKY786419 FBC786419 ERG786419 EHK786419 DXO786419 DNS786419 DDW786419 CUA786419 CKE786419 CAI786419 BQM786419 BGQ786419 AWU786419 AMY786419 ADC786419 TG786419 JK786419 M786419 WVW720883 WMA720883 WCE720883 VSI720883 VIM720883 UYQ720883 UOU720883 UEY720883 TVC720883 TLG720883 TBK720883 SRO720883 SHS720883 RXW720883 ROA720883 REE720883 QUI720883 QKM720883 QAQ720883 PQU720883 PGY720883 OXC720883 ONG720883 ODK720883 NTO720883 NJS720883 MZW720883 MQA720883 MGE720883 LWI720883 LMM720883 LCQ720883 KSU720883 KIY720883 JZC720883 JPG720883 JFK720883 IVO720883 ILS720883 IBW720883 HSA720883 HIE720883 GYI720883 GOM720883 GEQ720883 FUU720883 FKY720883 FBC720883 ERG720883 EHK720883 DXO720883 DNS720883 DDW720883 CUA720883 CKE720883 CAI720883 BQM720883 BGQ720883 AWU720883 AMY720883 ADC720883 TG720883 JK720883 M720883 WVW655347 WMA655347 WCE655347 VSI655347 VIM655347 UYQ655347 UOU655347 UEY655347 TVC655347 TLG655347 TBK655347 SRO655347 SHS655347 RXW655347 ROA655347 REE655347 QUI655347 QKM655347 QAQ655347 PQU655347 PGY655347 OXC655347 ONG655347 ODK655347 NTO655347 NJS655347 MZW655347 MQA655347 MGE655347 LWI655347 LMM655347 LCQ655347 KSU655347 KIY655347 JZC655347 JPG655347 JFK655347 IVO655347 ILS655347 IBW655347 HSA655347 HIE655347 GYI655347 GOM655347 GEQ655347 FUU655347 FKY655347 FBC655347 ERG655347 EHK655347 DXO655347 DNS655347 DDW655347 CUA655347 CKE655347 CAI655347 BQM655347 BGQ655347 AWU655347 AMY655347 ADC655347 TG655347 JK655347 M655347 WVW589811 WMA589811 WCE589811 VSI589811 VIM589811 UYQ589811 UOU589811 UEY589811 TVC589811 TLG589811 TBK589811 SRO589811 SHS589811 RXW589811 ROA589811 REE589811 QUI589811 QKM589811 QAQ589811 PQU589811 PGY589811 OXC589811 ONG589811 ODK589811 NTO589811 NJS589811 MZW589811 MQA589811 MGE589811 LWI589811 LMM589811 LCQ589811 KSU589811 KIY589811 JZC589811 JPG589811 JFK589811 IVO589811 ILS589811 IBW589811 HSA589811 HIE589811 GYI589811 GOM589811 GEQ589811 FUU589811 FKY589811 FBC589811 ERG589811 EHK589811 DXO589811 DNS589811 DDW589811 CUA589811 CKE589811 CAI589811 BQM589811 BGQ589811 AWU589811 AMY589811 ADC589811 TG589811 JK589811 M589811 WVW524275 WMA524275 WCE524275 VSI524275 VIM524275 UYQ524275 UOU524275 UEY524275 TVC524275 TLG524275 TBK524275 SRO524275 SHS524275 RXW524275 ROA524275 REE524275 QUI524275 QKM524275 QAQ524275 PQU524275 PGY524275 OXC524275 ONG524275 ODK524275 NTO524275 NJS524275 MZW524275 MQA524275 MGE524275 LWI524275 LMM524275 LCQ524275 KSU524275 KIY524275 JZC524275 JPG524275 JFK524275 IVO524275 ILS524275 IBW524275 HSA524275 HIE524275 GYI524275 GOM524275 GEQ524275 FUU524275 FKY524275 FBC524275 ERG524275 EHK524275 DXO524275 DNS524275 DDW524275 CUA524275 CKE524275 CAI524275 BQM524275 BGQ524275 AWU524275 AMY524275 ADC524275 TG524275 JK524275 M524275 WVW458739 WMA458739 WCE458739 VSI458739 VIM458739 UYQ458739 UOU458739 UEY458739 TVC458739 TLG458739 TBK458739 SRO458739 SHS458739 RXW458739 ROA458739 REE458739 QUI458739 QKM458739 QAQ458739 PQU458739 PGY458739 OXC458739 ONG458739 ODK458739 NTO458739 NJS458739 MZW458739 MQA458739 MGE458739 LWI458739 LMM458739 LCQ458739 KSU458739 KIY458739 JZC458739 JPG458739 JFK458739 IVO458739 ILS458739 IBW458739 HSA458739 HIE458739 GYI458739 GOM458739 GEQ458739 FUU458739 FKY458739 FBC458739 ERG458739 EHK458739 DXO458739 DNS458739 DDW458739 CUA458739 CKE458739 CAI458739 BQM458739 BGQ458739 AWU458739 AMY458739 ADC458739 TG458739 JK458739 M458739 WVW393203 WMA393203 WCE393203 VSI393203 VIM393203 UYQ393203 UOU393203 UEY393203 TVC393203 TLG393203 TBK393203 SRO393203 SHS393203 RXW393203 ROA393203 REE393203 QUI393203 QKM393203 QAQ393203 PQU393203 PGY393203 OXC393203 ONG393203 ODK393203 NTO393203 NJS393203 MZW393203 MQA393203 MGE393203 LWI393203 LMM393203 LCQ393203 KSU393203 KIY393203 JZC393203 JPG393203 JFK393203 IVO393203 ILS393203 IBW393203 HSA393203 HIE393203 GYI393203 GOM393203 GEQ393203 FUU393203 FKY393203 FBC393203 ERG393203 EHK393203 DXO393203 DNS393203 DDW393203 CUA393203 CKE393203 CAI393203 BQM393203 BGQ393203 AWU393203 AMY393203 ADC393203 TG393203 JK393203 M393203 WVW327667 WMA327667 WCE327667 VSI327667 VIM327667 UYQ327667 UOU327667 UEY327667 TVC327667 TLG327667 TBK327667 SRO327667 SHS327667 RXW327667 ROA327667 REE327667 QUI327667 QKM327667 QAQ327667 PQU327667 PGY327667 OXC327667 ONG327667 ODK327667 NTO327667 NJS327667 MZW327667 MQA327667 MGE327667 LWI327667 LMM327667 LCQ327667 KSU327667 KIY327667 JZC327667 JPG327667 JFK327667 IVO327667 ILS327667 IBW327667 HSA327667 HIE327667 GYI327667 GOM327667 GEQ327667 FUU327667 FKY327667 FBC327667 ERG327667 EHK327667 DXO327667 DNS327667 DDW327667 CUA327667 CKE327667 CAI327667 BQM327667 BGQ327667 AWU327667 AMY327667 ADC327667 TG327667 JK327667 M327667 WVW262131 WMA262131 WCE262131 VSI262131 VIM262131 UYQ262131 UOU262131 UEY262131 TVC262131 TLG262131 TBK262131 SRO262131 SHS262131 RXW262131 ROA262131 REE262131 QUI262131 QKM262131 QAQ262131 PQU262131 PGY262131 OXC262131 ONG262131 ODK262131 NTO262131 NJS262131 MZW262131 MQA262131 MGE262131 LWI262131 LMM262131 LCQ262131 KSU262131 KIY262131 JZC262131 JPG262131 JFK262131 IVO262131 ILS262131 IBW262131 HSA262131 HIE262131 GYI262131 GOM262131 GEQ262131 FUU262131 FKY262131 FBC262131 ERG262131 EHK262131 DXO262131 DNS262131 DDW262131 CUA262131 CKE262131 CAI262131 BQM262131 BGQ262131 AWU262131 AMY262131 ADC262131 TG262131 JK262131 M262131 WVW196595 WMA196595 WCE196595 VSI196595 VIM196595 UYQ196595 UOU196595 UEY196595 TVC196595 TLG196595 TBK196595 SRO196595 SHS196595 RXW196595 ROA196595 REE196595 QUI196595 QKM196595 QAQ196595 PQU196595 PGY196595 OXC196595 ONG196595 ODK196595 NTO196595 NJS196595 MZW196595 MQA196595 MGE196595 LWI196595 LMM196595 LCQ196595 KSU196595 KIY196595 JZC196595 JPG196595 JFK196595 IVO196595 ILS196595 IBW196595 HSA196595 HIE196595 GYI196595 GOM196595 GEQ196595 FUU196595 FKY196595 FBC196595 ERG196595 EHK196595 DXO196595 DNS196595 DDW196595 CUA196595 CKE196595 CAI196595 BQM196595 BGQ196595 AWU196595 AMY196595 ADC196595 TG196595 JK196595 M196595 WVW131059 WMA131059 WCE131059 VSI131059 VIM131059 UYQ131059 UOU131059 UEY131059 TVC131059 TLG131059 TBK131059 SRO131059 SHS131059 RXW131059 ROA131059 REE131059 QUI131059 QKM131059 QAQ131059 PQU131059 PGY131059 OXC131059 ONG131059 ODK131059 NTO131059 NJS131059 MZW131059 MQA131059 MGE131059 LWI131059 LMM131059 LCQ131059 KSU131059 KIY131059 JZC131059 JPG131059 JFK131059 IVO131059 ILS131059 IBW131059 HSA131059 HIE131059 GYI131059 GOM131059 GEQ131059 FUU131059 FKY131059 FBC131059 ERG131059 EHK131059 DXO131059 DNS131059 DDW131059 CUA131059 CKE131059 CAI131059 BQM131059 BGQ131059 AWU131059 AMY131059 ADC131059 TG131059 JK131059 M131059 WVW65523 WMA65523 WCE65523 VSI65523 VIM65523 UYQ65523 UOU65523 UEY65523 TVC65523 TLG65523 TBK65523 SRO65523 SHS65523 RXW65523 ROA65523 REE65523 QUI65523 QKM65523 QAQ65523 PQU65523 PGY65523 OXC65523 ONG65523 ODK65523 NTO65523 NJS65523 MZW65523 MQA65523 MGE65523 LWI65523 LMM65523 LCQ65523 KSU65523 KIY65523 JZC65523 JPG65523 JFK65523 IVO65523 ILS65523 IBW65523 HSA65523 HIE65523 GYI65523 GOM65523 GEQ65523 FUU65523 FKY65523 FBC65523 ERG65523 EHK65523 DXO65523 DNS65523 DDW65523 CUA65523 CKE65523 CAI65523 BQM65523 BGQ65523 AWU65523 AMY65523 ADC65523 TG65523 JK65523 M65523 WVW5 WMA5 WCE5 VSI5 VIM5 UYQ5 UOU5 UEY5 TVC5 TLG5 TBK5 SRO5 SHS5 RXW5 ROA5 REE5 QUI5 QKM5 QAQ5 PQU5 PGY5 OXC5 ONG5 ODK5 NTO5 NJS5 MZW5 MQA5 MGE5 LWI5 LMM5 LCQ5 KSU5 KIY5 JZC5 JPG5 JFK5 IVO5 ILS5 IBW5 HSA5 HIE5 GYI5 GOM5 GEQ5 FUU5 FKY5 FBC5 ERG5 EHK5 DXO5 DNS5 DDW5 CUA5 CKE5 CAI5 BQM5 BGQ5 AWU5 AMY5 ADC5 TG5</xm:sqref>
        </x14:dataValidation>
        <x14:dataValidation type="list" allowBlank="1" showInputMessage="1" showErrorMessage="1">
          <x14:formula1>
            <xm:f>$BH$7:$BH$8</xm:f>
          </x14:formula1>
          <xm:sqref>BA65532:BB65532 WMD15:WME18 WCH15:WCI18 VSL15:VSM18 VIP15:VIQ18 UYT15:UYU18 UOX15:UOY18 UFB15:UFC18 TVF15:TVG18 TLJ15:TLK18 TBN15:TBO18 SRR15:SRS18 SHV15:SHW18 RXZ15:RYA18 ROD15:ROE18 REH15:REI18 QUL15:QUM18 QKP15:QKQ18 QAT15:QAU18 PQX15:PQY18 PHB15:PHC18 OXF15:OXG18 ONJ15:ONK18 ODN15:ODO18 NTR15:NTS18 NJV15:NJW18 MZZ15:NAA18 MQD15:MQE18 MGH15:MGI18 LWL15:LWM18 LMP15:LMQ18 LCT15:LCU18 KSX15:KSY18 KJB15:KJC18 JZF15:JZG18 JPJ15:JPK18 JFN15:JFO18 IVR15:IVS18 ILV15:ILW18 IBZ15:ICA18 HSD15:HSE18 HIH15:HII18 GYL15:GYM18 GOP15:GOQ18 GET15:GEU18 FUX15:FUY18 FLB15:FLC18 FBF15:FBG18 ERJ15:ERK18 EHN15:EHO18 DXR15:DXS18 DNV15:DNW18 DDZ15:DEA18 CUD15:CUE18 CKH15:CKI18 CAL15:CAM18 BQP15:BQQ18 BGT15:BGU18 AWX15:AWY18 ANB15:ANC18 ADF15:ADG18 TJ15:TK18 JN15:JO18 WVZ15:WWA18 WXD15:WXE18 WNH15:WNI18 WDL15:WDM18 VTP15:VTQ18 VJT15:VJU18 UZX15:UZY18 UQB15:UQC18 UGF15:UGG18 TWJ15:TWK18 TMN15:TMO18 TCR15:TCS18 SSV15:SSW18 SIZ15:SJA18 RZD15:RZE18 RPH15:RPI18 RFL15:RFM18 QVP15:QVQ18 QLT15:QLU18 QBX15:QBY18 PSB15:PSC18 PIF15:PIG18 OYJ15:OYK18 OON15:OOO18 OER15:OES18 NUV15:NUW18 NKZ15:NLA18 NBD15:NBE18 MRH15:MRI18 MHL15:MHM18 LXP15:LXQ18 LNT15:LNU18 LDX15:LDY18 KUB15:KUC18 KKF15:KKG18 KAJ15:KAK18 JQN15:JQO18 JGR15:JGS18 IWV15:IWW18 IMZ15:INA18 IDD15:IDE18 HTH15:HTI18 HJL15:HJM18 GZP15:GZQ18 GPT15:GPU18 GFX15:GFY18 FWB15:FWC18 FMF15:FMG18 FCJ15:FCK18 ESN15:ESO18 EIR15:EIS18 DYV15:DYW18 DOZ15:DPA18 DFD15:DFE18 CVH15:CVI18 CLL15:CLM18 CBP15:CBQ18 BRT15:BRU18 BHX15:BHY18 AYB15:AYC18 AOF15:AOG18 AEJ15:AEK18 UN15:UO18 KR15:KS18 AV15:AW18 WWY15:WWZ18 WNC15:WND18 WDG15:WDH18 VTK15:VTL18 VJO15:VJP18 UZS15:UZT18 UPW15:UPX18 UGA15:UGB18 TWE15:TWF18 TMI15:TMJ18 TCM15:TCN18 SSQ15:SSR18 SIU15:SIV18 RYY15:RYZ18 RPC15:RPD18 RFG15:RFH18 QVK15:QVL18 QLO15:QLP18 QBS15:QBT18 PRW15:PRX18 PIA15:PIB18 OYE15:OYF18 OOI15:OOJ18 OEM15:OEN18 NUQ15:NUR18 NKU15:NKV18 NAY15:NAZ18 MRC15:MRD18 MHG15:MHH18 LXK15:LXL18 LNO15:LNP18 LDS15:LDT18 KTW15:KTX18 KKA15:KKB18 KAE15:KAF18 JQI15:JQJ18 JGM15:JGN18 IWQ15:IWR18 IMU15:IMV18 ICY15:ICZ18 HTC15:HTD18 HJG15:HJH18 GZK15:GZL18 GPO15:GPP18 GFS15:GFT18 FVW15:FVX18 FMA15:FMB18 FCE15:FCF18 ESI15:ESJ18 EIM15:EIN18 DYQ15:DYR18 DOU15:DOV18 DEY15:DEZ18 CVC15:CVD18 CLG15:CLH18 CBK15:CBL18 BRO15:BRP18 BHS15:BHT18 AXW15:AXX18 AOA15:AOB18 AEE15:AEF18 UI15:UJ18 KM15:KN18 AQ15:AR18 WWT15:WWU18 WMX15:WMY18 WDB15:WDC18 VTF15:VTG18 VJJ15:VJK18 UZN15:UZO18 UPR15:UPS18 UFV15:UFW18 TVZ15:TWA18 TMD15:TME18 TCH15:TCI18 SSL15:SSM18 SIP15:SIQ18 RYT15:RYU18 ROX15:ROY18 RFB15:RFC18 QVF15:QVG18 QLJ15:QLK18 QBN15:QBO18 PRR15:PRS18 PHV15:PHW18 OXZ15:OYA18 OOD15:OOE18 OEH15:OEI18 NUL15:NUM18 NKP15:NKQ18 NAT15:NAU18 MQX15:MQY18 MHB15:MHC18 LXF15:LXG18 LNJ15:LNK18 LDN15:LDO18 KTR15:KTS18 KJV15:KJW18 JZZ15:KAA18 JQD15:JQE18 JGH15:JGI18 IWL15:IWM18 IMP15:IMQ18 ICT15:ICU18 HSX15:HSY18 HJB15:HJC18 GZF15:GZG18 GPJ15:GPK18 GFN15:GFO18 FVR15:FVS18 FLV15:FLW18 FBZ15:FCA18 ESD15:ESE18 EIH15:EII18 DYL15:DYM18 DOP15:DOQ18 DET15:DEU18 CUX15:CUY18 CLB15:CLC18 CBF15:CBG18 BRJ15:BRK18 BHN15:BHO18 AXR15:AXS18 ANV15:ANW18 ADZ15:AEA18 UD15:UE18 KH15:KI18 AL15:AM18 WWO15:WWP18 WMS15:WMT18 WCW15:WCX18 VTA15:VTB18 VJE15:VJF18 UZI15:UZJ18 UPM15:UPN18 UFQ15:UFR18 TVU15:TVV18 TLY15:TLZ18 TCC15:TCD18 SSG15:SSH18 SIK15:SIL18 RYO15:RYP18 ROS15:ROT18 REW15:REX18 QVA15:QVB18 QLE15:QLF18 QBI15:QBJ18 PRM15:PRN18 PHQ15:PHR18 OXU15:OXV18 ONY15:ONZ18 OEC15:OED18 NUG15:NUH18 NKK15:NKL18 NAO15:NAP18 MQS15:MQT18 MGW15:MGX18 LXA15:LXB18 LNE15:LNF18 LDI15:LDJ18 KTM15:KTN18 KJQ15:KJR18 JZU15:JZV18 JPY15:JPZ18 JGC15:JGD18 IWG15:IWH18 IMK15:IML18 ICO15:ICP18 HSS15:HST18 HIW15:HIX18 GZA15:GZB18 GPE15:GPF18 GFI15:GFJ18 FVM15:FVN18 FLQ15:FLR18 FBU15:FBV18 ERY15:ERZ18 EIC15:EID18 DYG15:DYH18 DOK15:DOL18 DEO15:DEP18 CUS15:CUT18 CKW15:CKX18 CBA15:CBB18 BRE15:BRF18 BHI15:BHJ18 AXM15:AXN18 ANQ15:ANR18 ADU15:ADV18 TY15:TZ18 KC15:KD18 AG15:AH18 WWJ15:WWK18 WMN15:WMO18 WCR15:WCS18 VSV15:VSW18 VIZ15:VJA18 UZD15:UZE18 UPH15:UPI18 UFL15:UFM18 TVP15:TVQ18 TLT15:TLU18 TBX15:TBY18 SSB15:SSC18 SIF15:SIG18 RYJ15:RYK18 RON15:ROO18 RER15:RES18 QUV15:QUW18 QKZ15:QLA18 QBD15:QBE18 PRH15:PRI18 PHL15:PHM18 OXP15:OXQ18 ONT15:ONU18 ODX15:ODY18 NUB15:NUC18 NKF15:NKG18 NAJ15:NAK18 MQN15:MQO18 MGR15:MGS18 LWV15:LWW18 LMZ15:LNA18 LDD15:LDE18 KTH15:KTI18 KJL15:KJM18 JZP15:JZQ18 JPT15:JPU18 JFX15:JFY18 IWB15:IWC18 IMF15:IMG18 ICJ15:ICK18 HSN15:HSO18 HIR15:HIS18 GYV15:GYW18 GOZ15:GPA18 GFD15:GFE18 FVH15:FVI18 FLL15:FLM18 FBP15:FBQ18 ERT15:ERU18 EHX15:EHY18 DYB15:DYC18 DOF15:DOG18 DEJ15:DEK18 CUN15:CUO18 CKR15:CKS18 CAV15:CAW18 BQZ15:BRA18 BHD15:BHE18 AXH15:AXI18 ANL15:ANM18 ADP15:ADQ18 TT15:TU18 JX15:JY18 AB15:AC18 WWE15:WWF18 WMI15:WMJ18 WCM15:WCN18 VSQ15:VSR18 VIU15:VIV18 UYY15:UYZ18 UPC15:UPD18 UFG15:UFH18 TVK15:TVL18 TLO15:TLP18 TBS15:TBT18 SRW15:SRX18 SIA15:SIB18 RYE15:RYF18 ROI15:ROJ18 REM15:REN18 QUQ15:QUR18 QKU15:QKV18 QAY15:QAZ18 PRC15:PRD18 PHG15:PHH18 OXK15:OXL18 ONO15:ONP18 ODS15:ODT18 NTW15:NTX18 NKA15:NKB18 NAE15:NAF18 MQI15:MQJ18 MGM15:MGN18 LWQ15:LWR18 LMU15:LMV18 LCY15:LCZ18 KTC15:KTD18 KJG15:KJH18 JZK15:JZL18 JPO15:JPP18 JFS15:JFT18 IVW15:IVX18 IMA15:IMB18 ICE15:ICF18 HSI15:HSJ18 HIM15:HIN18 GYQ15:GYR18 GOU15:GOV18 GEY15:GEZ18 FVC15:FVD18 FLG15:FLH18 FBK15:FBL18 ERO15:ERP18 EHS15:EHT18 DXW15:DXX18 DOA15:DOB18 DEE15:DEF18 CUI15:CUJ18 CKM15:CKN18 CAQ15:CAR18 BQU15:BQV18 BGY15:BGZ18 AXC15:AXD18 ANG15:ANH18 ADK15:ADL18 TO15:TP18 JS15:JT18 KW65532:KX65532 WXI15:WXJ18 WNM15:WNN18 WDQ15:WDR18 VTU15:VTV18 VJY15:VJZ18 VAC15:VAD18 UQG15:UQH18 UGK15:UGL18 TWO15:TWP18 TMS15:TMT18 TCW15:TCX18 STA15:STB18 SJE15:SJF18 RZI15:RZJ18 RPM15:RPN18 RFQ15:RFR18 QVU15:QVV18 QLY15:QLZ18 QCC15:QCD18 PSG15:PSH18 PIK15:PIL18 OYO15:OYP18 OOS15:OOT18 OEW15:OEX18 NVA15:NVB18 NLE15:NLF18 NBI15:NBJ18 MRM15:MRN18 MHQ15:MHR18 LXU15:LXV18 LNY15:LNZ18 LEC15:LED18 KUG15:KUH18 KKK15:KKL18 KAO15:KAP18 JQS15:JQT18 JGW15:JGX18 IXA15:IXB18 INE15:INF18 IDI15:IDJ18 HTM15:HTN18 HJQ15:HJR18 GZU15:GZV18 GPY15:GPZ18 GGC15:GGD18 FWG15:FWH18 FMK15:FML18 FCO15:FCP18 ESS15:EST18 EIW15:EIX18 DZA15:DZB18 DPE15:DPF18 DFI15:DFJ18 CVM15:CVN18 CLQ15:CLR18 CBU15:CBV18 BRY15:BRZ18 BIC15:BID18 AYG15:AYH18 AOK15:AOL18 AEO15:AEP18 US15:UT18 KW15:KX18 BA15:BB18 WVZ983036:WWA983036 WMD983036:WME983036 WCH983036:WCI983036 VSL983036:VSM983036 VIP983036:VIQ983036 UYT983036:UYU983036 UOX983036:UOY983036 UFB983036:UFC983036 TVF983036:TVG983036 TLJ983036:TLK983036 TBN983036:TBO983036 SRR983036:SRS983036 SHV983036:SHW983036 RXZ983036:RYA983036 ROD983036:ROE983036 REH983036:REI983036 QUL983036:QUM983036 QKP983036:QKQ983036 QAT983036:QAU983036 PQX983036:PQY983036 PHB983036:PHC983036 OXF983036:OXG983036 ONJ983036:ONK983036 ODN983036:ODO983036 NTR983036:NTS983036 NJV983036:NJW983036 MZZ983036:NAA983036 MQD983036:MQE983036 MGH983036:MGI983036 LWL983036:LWM983036 LMP983036:LMQ983036 LCT983036:LCU983036 KSX983036:KSY983036 KJB983036:KJC983036 JZF983036:JZG983036 JPJ983036:JPK983036 JFN983036:JFO983036 IVR983036:IVS983036 ILV983036:ILW983036 IBZ983036:ICA983036 HSD983036:HSE983036 HIH983036:HII983036 GYL983036:GYM983036 GOP983036:GOQ983036 GET983036:GEU983036 FUX983036:FUY983036 FLB983036:FLC983036 FBF983036:FBG983036 ERJ983036:ERK983036 EHN983036:EHO983036 DXR983036:DXS983036 DNV983036:DNW983036 DDZ983036:DEA983036 CUD983036:CUE983036 CKH983036:CKI983036 CAL983036:CAM983036 BQP983036:BQQ983036 BGT983036:BGU983036 AWX983036:AWY983036 ANB983036:ANC983036 ADF983036:ADG983036 TJ983036:TK983036 JN983036:JO983036 P983036:Q983036 WVZ917500:WWA917500 WMD917500:WME917500 WCH917500:WCI917500 VSL917500:VSM917500 VIP917500:VIQ917500 UYT917500:UYU917500 UOX917500:UOY917500 UFB917500:UFC917500 TVF917500:TVG917500 TLJ917500:TLK917500 TBN917500:TBO917500 SRR917500:SRS917500 SHV917500:SHW917500 RXZ917500:RYA917500 ROD917500:ROE917500 REH917500:REI917500 QUL917500:QUM917500 QKP917500:QKQ917500 QAT917500:QAU917500 PQX917500:PQY917500 PHB917500:PHC917500 OXF917500:OXG917500 ONJ917500:ONK917500 ODN917500:ODO917500 NTR917500:NTS917500 NJV917500:NJW917500 MZZ917500:NAA917500 MQD917500:MQE917500 MGH917500:MGI917500 LWL917500:LWM917500 LMP917500:LMQ917500 LCT917500:LCU917500 KSX917500:KSY917500 KJB917500:KJC917500 JZF917500:JZG917500 JPJ917500:JPK917500 JFN917500:JFO917500 IVR917500:IVS917500 ILV917500:ILW917500 IBZ917500:ICA917500 HSD917500:HSE917500 HIH917500:HII917500 GYL917500:GYM917500 GOP917500:GOQ917500 GET917500:GEU917500 FUX917500:FUY917500 FLB917500:FLC917500 FBF917500:FBG917500 ERJ917500:ERK917500 EHN917500:EHO917500 DXR917500:DXS917500 DNV917500:DNW917500 DDZ917500:DEA917500 CUD917500:CUE917500 CKH917500:CKI917500 CAL917500:CAM917500 BQP917500:BQQ917500 BGT917500:BGU917500 AWX917500:AWY917500 ANB917500:ANC917500 ADF917500:ADG917500 TJ917500:TK917500 JN917500:JO917500 P917500:Q917500 WVZ851964:WWA851964 WMD851964:WME851964 WCH851964:WCI851964 VSL851964:VSM851964 VIP851964:VIQ851964 UYT851964:UYU851964 UOX851964:UOY851964 UFB851964:UFC851964 TVF851964:TVG851964 TLJ851964:TLK851964 TBN851964:TBO851964 SRR851964:SRS851964 SHV851964:SHW851964 RXZ851964:RYA851964 ROD851964:ROE851964 REH851964:REI851964 QUL851964:QUM851964 QKP851964:QKQ851964 QAT851964:QAU851964 PQX851964:PQY851964 PHB851964:PHC851964 OXF851964:OXG851964 ONJ851964:ONK851964 ODN851964:ODO851964 NTR851964:NTS851964 NJV851964:NJW851964 MZZ851964:NAA851964 MQD851964:MQE851964 MGH851964:MGI851964 LWL851964:LWM851964 LMP851964:LMQ851964 LCT851964:LCU851964 KSX851964:KSY851964 KJB851964:KJC851964 JZF851964:JZG851964 JPJ851964:JPK851964 JFN851964:JFO851964 IVR851964:IVS851964 ILV851964:ILW851964 IBZ851964:ICA851964 HSD851964:HSE851964 HIH851964:HII851964 GYL851964:GYM851964 GOP851964:GOQ851964 GET851964:GEU851964 FUX851964:FUY851964 FLB851964:FLC851964 FBF851964:FBG851964 ERJ851964:ERK851964 EHN851964:EHO851964 DXR851964:DXS851964 DNV851964:DNW851964 DDZ851964:DEA851964 CUD851964:CUE851964 CKH851964:CKI851964 CAL851964:CAM851964 BQP851964:BQQ851964 BGT851964:BGU851964 AWX851964:AWY851964 ANB851964:ANC851964 ADF851964:ADG851964 TJ851964:TK851964 JN851964:JO851964 P851964:Q851964 WVZ786428:WWA786428 WMD786428:WME786428 WCH786428:WCI786428 VSL786428:VSM786428 VIP786428:VIQ786428 UYT786428:UYU786428 UOX786428:UOY786428 UFB786428:UFC786428 TVF786428:TVG786428 TLJ786428:TLK786428 TBN786428:TBO786428 SRR786428:SRS786428 SHV786428:SHW786428 RXZ786428:RYA786428 ROD786428:ROE786428 REH786428:REI786428 QUL786428:QUM786428 QKP786428:QKQ786428 QAT786428:QAU786428 PQX786428:PQY786428 PHB786428:PHC786428 OXF786428:OXG786428 ONJ786428:ONK786428 ODN786428:ODO786428 NTR786428:NTS786428 NJV786428:NJW786428 MZZ786428:NAA786428 MQD786428:MQE786428 MGH786428:MGI786428 LWL786428:LWM786428 LMP786428:LMQ786428 LCT786428:LCU786428 KSX786428:KSY786428 KJB786428:KJC786428 JZF786428:JZG786428 JPJ786428:JPK786428 JFN786428:JFO786428 IVR786428:IVS786428 ILV786428:ILW786428 IBZ786428:ICA786428 HSD786428:HSE786428 HIH786428:HII786428 GYL786428:GYM786428 GOP786428:GOQ786428 GET786428:GEU786428 FUX786428:FUY786428 FLB786428:FLC786428 FBF786428:FBG786428 ERJ786428:ERK786428 EHN786428:EHO786428 DXR786428:DXS786428 DNV786428:DNW786428 DDZ786428:DEA786428 CUD786428:CUE786428 CKH786428:CKI786428 CAL786428:CAM786428 BQP786428:BQQ786428 BGT786428:BGU786428 AWX786428:AWY786428 ANB786428:ANC786428 ADF786428:ADG786428 TJ786428:TK786428 JN786428:JO786428 P786428:Q786428 WVZ720892:WWA720892 WMD720892:WME720892 WCH720892:WCI720892 VSL720892:VSM720892 VIP720892:VIQ720892 UYT720892:UYU720892 UOX720892:UOY720892 UFB720892:UFC720892 TVF720892:TVG720892 TLJ720892:TLK720892 TBN720892:TBO720892 SRR720892:SRS720892 SHV720892:SHW720892 RXZ720892:RYA720892 ROD720892:ROE720892 REH720892:REI720892 QUL720892:QUM720892 QKP720892:QKQ720892 QAT720892:QAU720892 PQX720892:PQY720892 PHB720892:PHC720892 OXF720892:OXG720892 ONJ720892:ONK720892 ODN720892:ODO720892 NTR720892:NTS720892 NJV720892:NJW720892 MZZ720892:NAA720892 MQD720892:MQE720892 MGH720892:MGI720892 LWL720892:LWM720892 LMP720892:LMQ720892 LCT720892:LCU720892 KSX720892:KSY720892 KJB720892:KJC720892 JZF720892:JZG720892 JPJ720892:JPK720892 JFN720892:JFO720892 IVR720892:IVS720892 ILV720892:ILW720892 IBZ720892:ICA720892 HSD720892:HSE720892 HIH720892:HII720892 GYL720892:GYM720892 GOP720892:GOQ720892 GET720892:GEU720892 FUX720892:FUY720892 FLB720892:FLC720892 FBF720892:FBG720892 ERJ720892:ERK720892 EHN720892:EHO720892 DXR720892:DXS720892 DNV720892:DNW720892 DDZ720892:DEA720892 CUD720892:CUE720892 CKH720892:CKI720892 CAL720892:CAM720892 BQP720892:BQQ720892 BGT720892:BGU720892 AWX720892:AWY720892 ANB720892:ANC720892 ADF720892:ADG720892 TJ720892:TK720892 JN720892:JO720892 P720892:Q720892 WVZ655356:WWA655356 WMD655356:WME655356 WCH655356:WCI655356 VSL655356:VSM655356 VIP655356:VIQ655356 UYT655356:UYU655356 UOX655356:UOY655356 UFB655356:UFC655356 TVF655356:TVG655356 TLJ655356:TLK655356 TBN655356:TBO655356 SRR655356:SRS655356 SHV655356:SHW655356 RXZ655356:RYA655356 ROD655356:ROE655356 REH655356:REI655356 QUL655356:QUM655356 QKP655356:QKQ655356 QAT655356:QAU655356 PQX655356:PQY655356 PHB655356:PHC655356 OXF655356:OXG655356 ONJ655356:ONK655356 ODN655356:ODO655356 NTR655356:NTS655356 NJV655356:NJW655356 MZZ655356:NAA655356 MQD655356:MQE655356 MGH655356:MGI655356 LWL655356:LWM655356 LMP655356:LMQ655356 LCT655356:LCU655356 KSX655356:KSY655356 KJB655356:KJC655356 JZF655356:JZG655356 JPJ655356:JPK655356 JFN655356:JFO655356 IVR655356:IVS655356 ILV655356:ILW655356 IBZ655356:ICA655356 HSD655356:HSE655356 HIH655356:HII655356 GYL655356:GYM655356 GOP655356:GOQ655356 GET655356:GEU655356 FUX655356:FUY655356 FLB655356:FLC655356 FBF655356:FBG655356 ERJ655356:ERK655356 EHN655356:EHO655356 DXR655356:DXS655356 DNV655356:DNW655356 DDZ655356:DEA655356 CUD655356:CUE655356 CKH655356:CKI655356 CAL655356:CAM655356 BQP655356:BQQ655356 BGT655356:BGU655356 AWX655356:AWY655356 ANB655356:ANC655356 ADF655356:ADG655356 TJ655356:TK655356 JN655356:JO655356 P655356:Q655356 WVZ589820:WWA589820 WMD589820:WME589820 WCH589820:WCI589820 VSL589820:VSM589820 VIP589820:VIQ589820 UYT589820:UYU589820 UOX589820:UOY589820 UFB589820:UFC589820 TVF589820:TVG589820 TLJ589820:TLK589820 TBN589820:TBO589820 SRR589820:SRS589820 SHV589820:SHW589820 RXZ589820:RYA589820 ROD589820:ROE589820 REH589820:REI589820 QUL589820:QUM589820 QKP589820:QKQ589820 QAT589820:QAU589820 PQX589820:PQY589820 PHB589820:PHC589820 OXF589820:OXG589820 ONJ589820:ONK589820 ODN589820:ODO589820 NTR589820:NTS589820 NJV589820:NJW589820 MZZ589820:NAA589820 MQD589820:MQE589820 MGH589820:MGI589820 LWL589820:LWM589820 LMP589820:LMQ589820 LCT589820:LCU589820 KSX589820:KSY589820 KJB589820:KJC589820 JZF589820:JZG589820 JPJ589820:JPK589820 JFN589820:JFO589820 IVR589820:IVS589820 ILV589820:ILW589820 IBZ589820:ICA589820 HSD589820:HSE589820 HIH589820:HII589820 GYL589820:GYM589820 GOP589820:GOQ589820 GET589820:GEU589820 FUX589820:FUY589820 FLB589820:FLC589820 FBF589820:FBG589820 ERJ589820:ERK589820 EHN589820:EHO589820 DXR589820:DXS589820 DNV589820:DNW589820 DDZ589820:DEA589820 CUD589820:CUE589820 CKH589820:CKI589820 CAL589820:CAM589820 BQP589820:BQQ589820 BGT589820:BGU589820 AWX589820:AWY589820 ANB589820:ANC589820 ADF589820:ADG589820 TJ589820:TK589820 JN589820:JO589820 P589820:Q589820 WVZ524284:WWA524284 WMD524284:WME524284 WCH524284:WCI524284 VSL524284:VSM524284 VIP524284:VIQ524284 UYT524284:UYU524284 UOX524284:UOY524284 UFB524284:UFC524284 TVF524284:TVG524284 TLJ524284:TLK524284 TBN524284:TBO524284 SRR524284:SRS524284 SHV524284:SHW524284 RXZ524284:RYA524284 ROD524284:ROE524284 REH524284:REI524284 QUL524284:QUM524284 QKP524284:QKQ524284 QAT524284:QAU524284 PQX524284:PQY524284 PHB524284:PHC524284 OXF524284:OXG524284 ONJ524284:ONK524284 ODN524284:ODO524284 NTR524284:NTS524284 NJV524284:NJW524284 MZZ524284:NAA524284 MQD524284:MQE524284 MGH524284:MGI524284 LWL524284:LWM524284 LMP524284:LMQ524284 LCT524284:LCU524284 KSX524284:KSY524284 KJB524284:KJC524284 JZF524284:JZG524284 JPJ524284:JPK524284 JFN524284:JFO524284 IVR524284:IVS524284 ILV524284:ILW524284 IBZ524284:ICA524284 HSD524284:HSE524284 HIH524284:HII524284 GYL524284:GYM524284 GOP524284:GOQ524284 GET524284:GEU524284 FUX524284:FUY524284 FLB524284:FLC524284 FBF524284:FBG524284 ERJ524284:ERK524284 EHN524284:EHO524284 DXR524284:DXS524284 DNV524284:DNW524284 DDZ524284:DEA524284 CUD524284:CUE524284 CKH524284:CKI524284 CAL524284:CAM524284 BQP524284:BQQ524284 BGT524284:BGU524284 AWX524284:AWY524284 ANB524284:ANC524284 ADF524284:ADG524284 TJ524284:TK524284 JN524284:JO524284 P524284:Q524284 WVZ458748:WWA458748 WMD458748:WME458748 WCH458748:WCI458748 VSL458748:VSM458748 VIP458748:VIQ458748 UYT458748:UYU458748 UOX458748:UOY458748 UFB458748:UFC458748 TVF458748:TVG458748 TLJ458748:TLK458748 TBN458748:TBO458748 SRR458748:SRS458748 SHV458748:SHW458748 RXZ458748:RYA458748 ROD458748:ROE458748 REH458748:REI458748 QUL458748:QUM458748 QKP458748:QKQ458748 QAT458748:QAU458748 PQX458748:PQY458748 PHB458748:PHC458748 OXF458748:OXG458748 ONJ458748:ONK458748 ODN458748:ODO458748 NTR458748:NTS458748 NJV458748:NJW458748 MZZ458748:NAA458748 MQD458748:MQE458748 MGH458748:MGI458748 LWL458748:LWM458748 LMP458748:LMQ458748 LCT458748:LCU458748 KSX458748:KSY458748 KJB458748:KJC458748 JZF458748:JZG458748 JPJ458748:JPK458748 JFN458748:JFO458748 IVR458748:IVS458748 ILV458748:ILW458748 IBZ458748:ICA458748 HSD458748:HSE458748 HIH458748:HII458748 GYL458748:GYM458748 GOP458748:GOQ458748 GET458748:GEU458748 FUX458748:FUY458748 FLB458748:FLC458748 FBF458748:FBG458748 ERJ458748:ERK458748 EHN458748:EHO458748 DXR458748:DXS458748 DNV458748:DNW458748 DDZ458748:DEA458748 CUD458748:CUE458748 CKH458748:CKI458748 CAL458748:CAM458748 BQP458748:BQQ458748 BGT458748:BGU458748 AWX458748:AWY458748 ANB458748:ANC458748 ADF458748:ADG458748 TJ458748:TK458748 JN458748:JO458748 P458748:Q458748 WVZ393212:WWA393212 WMD393212:WME393212 WCH393212:WCI393212 VSL393212:VSM393212 VIP393212:VIQ393212 UYT393212:UYU393212 UOX393212:UOY393212 UFB393212:UFC393212 TVF393212:TVG393212 TLJ393212:TLK393212 TBN393212:TBO393212 SRR393212:SRS393212 SHV393212:SHW393212 RXZ393212:RYA393212 ROD393212:ROE393212 REH393212:REI393212 QUL393212:QUM393212 QKP393212:QKQ393212 QAT393212:QAU393212 PQX393212:PQY393212 PHB393212:PHC393212 OXF393212:OXG393212 ONJ393212:ONK393212 ODN393212:ODO393212 NTR393212:NTS393212 NJV393212:NJW393212 MZZ393212:NAA393212 MQD393212:MQE393212 MGH393212:MGI393212 LWL393212:LWM393212 LMP393212:LMQ393212 LCT393212:LCU393212 KSX393212:KSY393212 KJB393212:KJC393212 JZF393212:JZG393212 JPJ393212:JPK393212 JFN393212:JFO393212 IVR393212:IVS393212 ILV393212:ILW393212 IBZ393212:ICA393212 HSD393212:HSE393212 HIH393212:HII393212 GYL393212:GYM393212 GOP393212:GOQ393212 GET393212:GEU393212 FUX393212:FUY393212 FLB393212:FLC393212 FBF393212:FBG393212 ERJ393212:ERK393212 EHN393212:EHO393212 DXR393212:DXS393212 DNV393212:DNW393212 DDZ393212:DEA393212 CUD393212:CUE393212 CKH393212:CKI393212 CAL393212:CAM393212 BQP393212:BQQ393212 BGT393212:BGU393212 AWX393212:AWY393212 ANB393212:ANC393212 ADF393212:ADG393212 TJ393212:TK393212 JN393212:JO393212 P393212:Q393212 WVZ327676:WWA327676 WMD327676:WME327676 WCH327676:WCI327676 VSL327676:VSM327676 VIP327676:VIQ327676 UYT327676:UYU327676 UOX327676:UOY327676 UFB327676:UFC327676 TVF327676:TVG327676 TLJ327676:TLK327676 TBN327676:TBO327676 SRR327676:SRS327676 SHV327676:SHW327676 RXZ327676:RYA327676 ROD327676:ROE327676 REH327676:REI327676 QUL327676:QUM327676 QKP327676:QKQ327676 QAT327676:QAU327676 PQX327676:PQY327676 PHB327676:PHC327676 OXF327676:OXG327676 ONJ327676:ONK327676 ODN327676:ODO327676 NTR327676:NTS327676 NJV327676:NJW327676 MZZ327676:NAA327676 MQD327676:MQE327676 MGH327676:MGI327676 LWL327676:LWM327676 LMP327676:LMQ327676 LCT327676:LCU327676 KSX327676:KSY327676 KJB327676:KJC327676 JZF327676:JZG327676 JPJ327676:JPK327676 JFN327676:JFO327676 IVR327676:IVS327676 ILV327676:ILW327676 IBZ327676:ICA327676 HSD327676:HSE327676 HIH327676:HII327676 GYL327676:GYM327676 GOP327676:GOQ327676 GET327676:GEU327676 FUX327676:FUY327676 FLB327676:FLC327676 FBF327676:FBG327676 ERJ327676:ERK327676 EHN327676:EHO327676 DXR327676:DXS327676 DNV327676:DNW327676 DDZ327676:DEA327676 CUD327676:CUE327676 CKH327676:CKI327676 CAL327676:CAM327676 BQP327676:BQQ327676 BGT327676:BGU327676 AWX327676:AWY327676 ANB327676:ANC327676 ADF327676:ADG327676 TJ327676:TK327676 JN327676:JO327676 P327676:Q327676 WVZ262140:WWA262140 WMD262140:WME262140 WCH262140:WCI262140 VSL262140:VSM262140 VIP262140:VIQ262140 UYT262140:UYU262140 UOX262140:UOY262140 UFB262140:UFC262140 TVF262140:TVG262140 TLJ262140:TLK262140 TBN262140:TBO262140 SRR262140:SRS262140 SHV262140:SHW262140 RXZ262140:RYA262140 ROD262140:ROE262140 REH262140:REI262140 QUL262140:QUM262140 QKP262140:QKQ262140 QAT262140:QAU262140 PQX262140:PQY262140 PHB262140:PHC262140 OXF262140:OXG262140 ONJ262140:ONK262140 ODN262140:ODO262140 NTR262140:NTS262140 NJV262140:NJW262140 MZZ262140:NAA262140 MQD262140:MQE262140 MGH262140:MGI262140 LWL262140:LWM262140 LMP262140:LMQ262140 LCT262140:LCU262140 KSX262140:KSY262140 KJB262140:KJC262140 JZF262140:JZG262140 JPJ262140:JPK262140 JFN262140:JFO262140 IVR262140:IVS262140 ILV262140:ILW262140 IBZ262140:ICA262140 HSD262140:HSE262140 HIH262140:HII262140 GYL262140:GYM262140 GOP262140:GOQ262140 GET262140:GEU262140 FUX262140:FUY262140 FLB262140:FLC262140 FBF262140:FBG262140 ERJ262140:ERK262140 EHN262140:EHO262140 DXR262140:DXS262140 DNV262140:DNW262140 DDZ262140:DEA262140 CUD262140:CUE262140 CKH262140:CKI262140 CAL262140:CAM262140 BQP262140:BQQ262140 BGT262140:BGU262140 AWX262140:AWY262140 ANB262140:ANC262140 ADF262140:ADG262140 TJ262140:TK262140 JN262140:JO262140 P262140:Q262140 WVZ196604:WWA196604 WMD196604:WME196604 WCH196604:WCI196604 VSL196604:VSM196604 VIP196604:VIQ196604 UYT196604:UYU196604 UOX196604:UOY196604 UFB196604:UFC196604 TVF196604:TVG196604 TLJ196604:TLK196604 TBN196604:TBO196604 SRR196604:SRS196604 SHV196604:SHW196604 RXZ196604:RYA196604 ROD196604:ROE196604 REH196604:REI196604 QUL196604:QUM196604 QKP196604:QKQ196604 QAT196604:QAU196604 PQX196604:PQY196604 PHB196604:PHC196604 OXF196604:OXG196604 ONJ196604:ONK196604 ODN196604:ODO196604 NTR196604:NTS196604 NJV196604:NJW196604 MZZ196604:NAA196604 MQD196604:MQE196604 MGH196604:MGI196604 LWL196604:LWM196604 LMP196604:LMQ196604 LCT196604:LCU196604 KSX196604:KSY196604 KJB196604:KJC196604 JZF196604:JZG196604 JPJ196604:JPK196604 JFN196604:JFO196604 IVR196604:IVS196604 ILV196604:ILW196604 IBZ196604:ICA196604 HSD196604:HSE196604 HIH196604:HII196604 GYL196604:GYM196604 GOP196604:GOQ196604 GET196604:GEU196604 FUX196604:FUY196604 FLB196604:FLC196604 FBF196604:FBG196604 ERJ196604:ERK196604 EHN196604:EHO196604 DXR196604:DXS196604 DNV196604:DNW196604 DDZ196604:DEA196604 CUD196604:CUE196604 CKH196604:CKI196604 CAL196604:CAM196604 BQP196604:BQQ196604 BGT196604:BGU196604 AWX196604:AWY196604 ANB196604:ANC196604 ADF196604:ADG196604 TJ196604:TK196604 JN196604:JO196604 P196604:Q196604 WVZ131068:WWA131068 WMD131068:WME131068 WCH131068:WCI131068 VSL131068:VSM131068 VIP131068:VIQ131068 UYT131068:UYU131068 UOX131068:UOY131068 UFB131068:UFC131068 TVF131068:TVG131068 TLJ131068:TLK131068 TBN131068:TBO131068 SRR131068:SRS131068 SHV131068:SHW131068 RXZ131068:RYA131068 ROD131068:ROE131068 REH131068:REI131068 QUL131068:QUM131068 QKP131068:QKQ131068 QAT131068:QAU131068 PQX131068:PQY131068 PHB131068:PHC131068 OXF131068:OXG131068 ONJ131068:ONK131068 ODN131068:ODO131068 NTR131068:NTS131068 NJV131068:NJW131068 MZZ131068:NAA131068 MQD131068:MQE131068 MGH131068:MGI131068 LWL131068:LWM131068 LMP131068:LMQ131068 LCT131068:LCU131068 KSX131068:KSY131068 KJB131068:KJC131068 JZF131068:JZG131068 JPJ131068:JPK131068 JFN131068:JFO131068 IVR131068:IVS131068 ILV131068:ILW131068 IBZ131068:ICA131068 HSD131068:HSE131068 HIH131068:HII131068 GYL131068:GYM131068 GOP131068:GOQ131068 GET131068:GEU131068 FUX131068:FUY131068 FLB131068:FLC131068 FBF131068:FBG131068 ERJ131068:ERK131068 EHN131068:EHO131068 DXR131068:DXS131068 DNV131068:DNW131068 DDZ131068:DEA131068 CUD131068:CUE131068 CKH131068:CKI131068 CAL131068:CAM131068 BQP131068:BQQ131068 BGT131068:BGU131068 AWX131068:AWY131068 ANB131068:ANC131068 ADF131068:ADG131068 TJ131068:TK131068 JN131068:JO131068 P131068:Q131068 WVZ65532:WWA65532 WMD65532:WME65532 WCH65532:WCI65532 VSL65532:VSM65532 VIP65532:VIQ65532 UYT65532:UYU65532 UOX65532:UOY65532 UFB65532:UFC65532 TVF65532:TVG65532 TLJ65532:TLK65532 TBN65532:TBO65532 SRR65532:SRS65532 SHV65532:SHW65532 RXZ65532:RYA65532 ROD65532:ROE65532 REH65532:REI65532 QUL65532:QUM65532 QKP65532:QKQ65532 QAT65532:QAU65532 PQX65532:PQY65532 PHB65532:PHC65532 OXF65532:OXG65532 ONJ65532:ONK65532 ODN65532:ODO65532 NTR65532:NTS65532 NJV65532:NJW65532 MZZ65532:NAA65532 MQD65532:MQE65532 MGH65532:MGI65532 LWL65532:LWM65532 LMP65532:LMQ65532 LCT65532:LCU65532 KSX65532:KSY65532 KJB65532:KJC65532 JZF65532:JZG65532 JPJ65532:JPK65532 JFN65532:JFO65532 IVR65532:IVS65532 ILV65532:ILW65532 IBZ65532:ICA65532 HSD65532:HSE65532 HIH65532:HII65532 GYL65532:GYM65532 GOP65532:GOQ65532 GET65532:GEU65532 FUX65532:FUY65532 FLB65532:FLC65532 FBF65532:FBG65532 ERJ65532:ERK65532 EHN65532:EHO65532 DXR65532:DXS65532 DNV65532:DNW65532 DDZ65532:DEA65532 CUD65532:CUE65532 CKH65532:CKI65532 CAL65532:CAM65532 BQP65532:BQQ65532 BGT65532:BGU65532 AWX65532:AWY65532 ANB65532:ANC65532 ADF65532:ADG65532 TJ65532:TK65532 JN65532:JO65532 P65532:Q65532 WXD983036:WXE983036 WNH983036:WNI983036 WDL983036:WDM983036 VTP983036:VTQ983036 VJT983036:VJU983036 UZX983036:UZY983036 UQB983036:UQC983036 UGF983036:UGG983036 TWJ983036:TWK983036 TMN983036:TMO983036 TCR983036:TCS983036 SSV983036:SSW983036 SIZ983036:SJA983036 RZD983036:RZE983036 RPH983036:RPI983036 RFL983036:RFM983036 QVP983036:QVQ983036 QLT983036:QLU983036 QBX983036:QBY983036 PSB983036:PSC983036 PIF983036:PIG983036 OYJ983036:OYK983036 OON983036:OOO983036 OER983036:OES983036 NUV983036:NUW983036 NKZ983036:NLA983036 NBD983036:NBE983036 MRH983036:MRI983036 MHL983036:MHM983036 LXP983036:LXQ983036 LNT983036:LNU983036 LDX983036:LDY983036 KUB983036:KUC983036 KKF983036:KKG983036 KAJ983036:KAK983036 JQN983036:JQO983036 JGR983036:JGS983036 IWV983036:IWW983036 IMZ983036:INA983036 IDD983036:IDE983036 HTH983036:HTI983036 HJL983036:HJM983036 GZP983036:GZQ983036 GPT983036:GPU983036 GFX983036:GFY983036 FWB983036:FWC983036 FMF983036:FMG983036 FCJ983036:FCK983036 ESN983036:ESO983036 EIR983036:EIS983036 DYV983036:DYW983036 DOZ983036:DPA983036 DFD983036:DFE983036 CVH983036:CVI983036 CLL983036:CLM983036 CBP983036:CBQ983036 BRT983036:BRU983036 BHX983036:BHY983036 AYB983036:AYC983036 AOF983036:AOG983036 AEJ983036:AEK983036 UN983036:UO983036 KR983036:KS983036 AV983036:AW983036 WXD917500:WXE917500 WNH917500:WNI917500 WDL917500:WDM917500 VTP917500:VTQ917500 VJT917500:VJU917500 UZX917500:UZY917500 UQB917500:UQC917500 UGF917500:UGG917500 TWJ917500:TWK917500 TMN917500:TMO917500 TCR917500:TCS917500 SSV917500:SSW917500 SIZ917500:SJA917500 RZD917500:RZE917500 RPH917500:RPI917500 RFL917500:RFM917500 QVP917500:QVQ917500 QLT917500:QLU917500 QBX917500:QBY917500 PSB917500:PSC917500 PIF917500:PIG917500 OYJ917500:OYK917500 OON917500:OOO917500 OER917500:OES917500 NUV917500:NUW917500 NKZ917500:NLA917500 NBD917500:NBE917500 MRH917500:MRI917500 MHL917500:MHM917500 LXP917500:LXQ917500 LNT917500:LNU917500 LDX917500:LDY917500 KUB917500:KUC917500 KKF917500:KKG917500 KAJ917500:KAK917500 JQN917500:JQO917500 JGR917500:JGS917500 IWV917500:IWW917500 IMZ917500:INA917500 IDD917500:IDE917500 HTH917500:HTI917500 HJL917500:HJM917500 GZP917500:GZQ917500 GPT917500:GPU917500 GFX917500:GFY917500 FWB917500:FWC917500 FMF917500:FMG917500 FCJ917500:FCK917500 ESN917500:ESO917500 EIR917500:EIS917500 DYV917500:DYW917500 DOZ917500:DPA917500 DFD917500:DFE917500 CVH917500:CVI917500 CLL917500:CLM917500 CBP917500:CBQ917500 BRT917500:BRU917500 BHX917500:BHY917500 AYB917500:AYC917500 AOF917500:AOG917500 AEJ917500:AEK917500 UN917500:UO917500 KR917500:KS917500 AV917500:AW917500 WXD851964:WXE851964 WNH851964:WNI851964 WDL851964:WDM851964 VTP851964:VTQ851964 VJT851964:VJU851964 UZX851964:UZY851964 UQB851964:UQC851964 UGF851964:UGG851964 TWJ851964:TWK851964 TMN851964:TMO851964 TCR851964:TCS851964 SSV851964:SSW851964 SIZ851964:SJA851964 RZD851964:RZE851964 RPH851964:RPI851964 RFL851964:RFM851964 QVP851964:QVQ851964 QLT851964:QLU851964 QBX851964:QBY851964 PSB851964:PSC851964 PIF851964:PIG851964 OYJ851964:OYK851964 OON851964:OOO851964 OER851964:OES851964 NUV851964:NUW851964 NKZ851964:NLA851964 NBD851964:NBE851964 MRH851964:MRI851964 MHL851964:MHM851964 LXP851964:LXQ851964 LNT851964:LNU851964 LDX851964:LDY851964 KUB851964:KUC851964 KKF851964:KKG851964 KAJ851964:KAK851964 JQN851964:JQO851964 JGR851964:JGS851964 IWV851964:IWW851964 IMZ851964:INA851964 IDD851964:IDE851964 HTH851964:HTI851964 HJL851964:HJM851964 GZP851964:GZQ851964 GPT851964:GPU851964 GFX851964:GFY851964 FWB851964:FWC851964 FMF851964:FMG851964 FCJ851964:FCK851964 ESN851964:ESO851964 EIR851964:EIS851964 DYV851964:DYW851964 DOZ851964:DPA851964 DFD851964:DFE851964 CVH851964:CVI851964 CLL851964:CLM851964 CBP851964:CBQ851964 BRT851964:BRU851964 BHX851964:BHY851964 AYB851964:AYC851964 AOF851964:AOG851964 AEJ851964:AEK851964 UN851964:UO851964 KR851964:KS851964 AV851964:AW851964 WXD786428:WXE786428 WNH786428:WNI786428 WDL786428:WDM786428 VTP786428:VTQ786428 VJT786428:VJU786428 UZX786428:UZY786428 UQB786428:UQC786428 UGF786428:UGG786428 TWJ786428:TWK786428 TMN786428:TMO786428 TCR786428:TCS786428 SSV786428:SSW786428 SIZ786428:SJA786428 RZD786428:RZE786428 RPH786428:RPI786428 RFL786428:RFM786428 QVP786428:QVQ786428 QLT786428:QLU786428 QBX786428:QBY786428 PSB786428:PSC786428 PIF786428:PIG786428 OYJ786428:OYK786428 OON786428:OOO786428 OER786428:OES786428 NUV786428:NUW786428 NKZ786428:NLA786428 NBD786428:NBE786428 MRH786428:MRI786428 MHL786428:MHM786428 LXP786428:LXQ786428 LNT786428:LNU786428 LDX786428:LDY786428 KUB786428:KUC786428 KKF786428:KKG786428 KAJ786428:KAK786428 JQN786428:JQO786428 JGR786428:JGS786428 IWV786428:IWW786428 IMZ786428:INA786428 IDD786428:IDE786428 HTH786428:HTI786428 HJL786428:HJM786428 GZP786428:GZQ786428 GPT786428:GPU786428 GFX786428:GFY786428 FWB786428:FWC786428 FMF786428:FMG786428 FCJ786428:FCK786428 ESN786428:ESO786428 EIR786428:EIS786428 DYV786428:DYW786428 DOZ786428:DPA786428 DFD786428:DFE786428 CVH786428:CVI786428 CLL786428:CLM786428 CBP786428:CBQ786428 BRT786428:BRU786428 BHX786428:BHY786428 AYB786428:AYC786428 AOF786428:AOG786428 AEJ786428:AEK786428 UN786428:UO786428 KR786428:KS786428 AV786428:AW786428 WXD720892:WXE720892 WNH720892:WNI720892 WDL720892:WDM720892 VTP720892:VTQ720892 VJT720892:VJU720892 UZX720892:UZY720892 UQB720892:UQC720892 UGF720892:UGG720892 TWJ720892:TWK720892 TMN720892:TMO720892 TCR720892:TCS720892 SSV720892:SSW720892 SIZ720892:SJA720892 RZD720892:RZE720892 RPH720892:RPI720892 RFL720892:RFM720892 QVP720892:QVQ720892 QLT720892:QLU720892 QBX720892:QBY720892 PSB720892:PSC720892 PIF720892:PIG720892 OYJ720892:OYK720892 OON720892:OOO720892 OER720892:OES720892 NUV720892:NUW720892 NKZ720892:NLA720892 NBD720892:NBE720892 MRH720892:MRI720892 MHL720892:MHM720892 LXP720892:LXQ720892 LNT720892:LNU720892 LDX720892:LDY720892 KUB720892:KUC720892 KKF720892:KKG720892 KAJ720892:KAK720892 JQN720892:JQO720892 JGR720892:JGS720892 IWV720892:IWW720892 IMZ720892:INA720892 IDD720892:IDE720892 HTH720892:HTI720892 HJL720892:HJM720892 GZP720892:GZQ720892 GPT720892:GPU720892 GFX720892:GFY720892 FWB720892:FWC720892 FMF720892:FMG720892 FCJ720892:FCK720892 ESN720892:ESO720892 EIR720892:EIS720892 DYV720892:DYW720892 DOZ720892:DPA720892 DFD720892:DFE720892 CVH720892:CVI720892 CLL720892:CLM720892 CBP720892:CBQ720892 BRT720892:BRU720892 BHX720892:BHY720892 AYB720892:AYC720892 AOF720892:AOG720892 AEJ720892:AEK720892 UN720892:UO720892 KR720892:KS720892 AV720892:AW720892 WXD655356:WXE655356 WNH655356:WNI655356 WDL655356:WDM655356 VTP655356:VTQ655356 VJT655356:VJU655356 UZX655356:UZY655356 UQB655356:UQC655356 UGF655356:UGG655356 TWJ655356:TWK655356 TMN655356:TMO655356 TCR655356:TCS655356 SSV655356:SSW655356 SIZ655356:SJA655356 RZD655356:RZE655356 RPH655356:RPI655356 RFL655356:RFM655356 QVP655356:QVQ655356 QLT655356:QLU655356 QBX655356:QBY655356 PSB655356:PSC655356 PIF655356:PIG655356 OYJ655356:OYK655356 OON655356:OOO655356 OER655356:OES655356 NUV655356:NUW655356 NKZ655356:NLA655356 NBD655356:NBE655356 MRH655356:MRI655356 MHL655356:MHM655356 LXP655356:LXQ655356 LNT655356:LNU655356 LDX655356:LDY655356 KUB655356:KUC655356 KKF655356:KKG655356 KAJ655356:KAK655356 JQN655356:JQO655356 JGR655356:JGS655356 IWV655356:IWW655356 IMZ655356:INA655356 IDD655356:IDE655356 HTH655356:HTI655356 HJL655356:HJM655356 GZP655356:GZQ655356 GPT655356:GPU655356 GFX655356:GFY655356 FWB655356:FWC655356 FMF655356:FMG655356 FCJ655356:FCK655356 ESN655356:ESO655356 EIR655356:EIS655356 DYV655356:DYW655356 DOZ655356:DPA655356 DFD655356:DFE655356 CVH655356:CVI655356 CLL655356:CLM655356 CBP655356:CBQ655356 BRT655356:BRU655356 BHX655356:BHY655356 AYB655356:AYC655356 AOF655356:AOG655356 AEJ655356:AEK655356 UN655356:UO655356 KR655356:KS655356 AV655356:AW655356 WXD589820:WXE589820 WNH589820:WNI589820 WDL589820:WDM589820 VTP589820:VTQ589820 VJT589820:VJU589820 UZX589820:UZY589820 UQB589820:UQC589820 UGF589820:UGG589820 TWJ589820:TWK589820 TMN589820:TMO589820 TCR589820:TCS589820 SSV589820:SSW589820 SIZ589820:SJA589820 RZD589820:RZE589820 RPH589820:RPI589820 RFL589820:RFM589820 QVP589820:QVQ589820 QLT589820:QLU589820 QBX589820:QBY589820 PSB589820:PSC589820 PIF589820:PIG589820 OYJ589820:OYK589820 OON589820:OOO589820 OER589820:OES589820 NUV589820:NUW589820 NKZ589820:NLA589820 NBD589820:NBE589820 MRH589820:MRI589820 MHL589820:MHM589820 LXP589820:LXQ589820 LNT589820:LNU589820 LDX589820:LDY589820 KUB589820:KUC589820 KKF589820:KKG589820 KAJ589820:KAK589820 JQN589820:JQO589820 JGR589820:JGS589820 IWV589820:IWW589820 IMZ589820:INA589820 IDD589820:IDE589820 HTH589820:HTI589820 HJL589820:HJM589820 GZP589820:GZQ589820 GPT589820:GPU589820 GFX589820:GFY589820 FWB589820:FWC589820 FMF589820:FMG589820 FCJ589820:FCK589820 ESN589820:ESO589820 EIR589820:EIS589820 DYV589820:DYW589820 DOZ589820:DPA589820 DFD589820:DFE589820 CVH589820:CVI589820 CLL589820:CLM589820 CBP589820:CBQ589820 BRT589820:BRU589820 BHX589820:BHY589820 AYB589820:AYC589820 AOF589820:AOG589820 AEJ589820:AEK589820 UN589820:UO589820 KR589820:KS589820 AV589820:AW589820 WXD524284:WXE524284 WNH524284:WNI524284 WDL524284:WDM524284 VTP524284:VTQ524284 VJT524284:VJU524284 UZX524284:UZY524284 UQB524284:UQC524284 UGF524284:UGG524284 TWJ524284:TWK524284 TMN524284:TMO524284 TCR524284:TCS524284 SSV524284:SSW524284 SIZ524284:SJA524284 RZD524284:RZE524284 RPH524284:RPI524284 RFL524284:RFM524284 QVP524284:QVQ524284 QLT524284:QLU524284 QBX524284:QBY524284 PSB524284:PSC524284 PIF524284:PIG524284 OYJ524284:OYK524284 OON524284:OOO524284 OER524284:OES524284 NUV524284:NUW524284 NKZ524284:NLA524284 NBD524284:NBE524284 MRH524284:MRI524284 MHL524284:MHM524284 LXP524284:LXQ524284 LNT524284:LNU524284 LDX524284:LDY524284 KUB524284:KUC524284 KKF524284:KKG524284 KAJ524284:KAK524284 JQN524284:JQO524284 JGR524284:JGS524284 IWV524284:IWW524284 IMZ524284:INA524284 IDD524284:IDE524284 HTH524284:HTI524284 HJL524284:HJM524284 GZP524284:GZQ524284 GPT524284:GPU524284 GFX524284:GFY524284 FWB524284:FWC524284 FMF524284:FMG524284 FCJ524284:FCK524284 ESN524284:ESO524284 EIR524284:EIS524284 DYV524284:DYW524284 DOZ524284:DPA524284 DFD524284:DFE524284 CVH524284:CVI524284 CLL524284:CLM524284 CBP524284:CBQ524284 BRT524284:BRU524284 BHX524284:BHY524284 AYB524284:AYC524284 AOF524284:AOG524284 AEJ524284:AEK524284 UN524284:UO524284 KR524284:KS524284 AV524284:AW524284 WXD458748:WXE458748 WNH458748:WNI458748 WDL458748:WDM458748 VTP458748:VTQ458748 VJT458748:VJU458748 UZX458748:UZY458748 UQB458748:UQC458748 UGF458748:UGG458748 TWJ458748:TWK458748 TMN458748:TMO458748 TCR458748:TCS458748 SSV458748:SSW458748 SIZ458748:SJA458748 RZD458748:RZE458748 RPH458748:RPI458748 RFL458748:RFM458748 QVP458748:QVQ458748 QLT458748:QLU458748 QBX458748:QBY458748 PSB458748:PSC458748 PIF458748:PIG458748 OYJ458748:OYK458748 OON458748:OOO458748 OER458748:OES458748 NUV458748:NUW458748 NKZ458748:NLA458748 NBD458748:NBE458748 MRH458748:MRI458748 MHL458748:MHM458748 LXP458748:LXQ458748 LNT458748:LNU458748 LDX458748:LDY458748 KUB458748:KUC458748 KKF458748:KKG458748 KAJ458748:KAK458748 JQN458748:JQO458748 JGR458748:JGS458748 IWV458748:IWW458748 IMZ458748:INA458748 IDD458748:IDE458748 HTH458748:HTI458748 HJL458748:HJM458748 GZP458748:GZQ458748 GPT458748:GPU458748 GFX458748:GFY458748 FWB458748:FWC458748 FMF458748:FMG458748 FCJ458748:FCK458748 ESN458748:ESO458748 EIR458748:EIS458748 DYV458748:DYW458748 DOZ458748:DPA458748 DFD458748:DFE458748 CVH458748:CVI458748 CLL458748:CLM458748 CBP458748:CBQ458748 BRT458748:BRU458748 BHX458748:BHY458748 AYB458748:AYC458748 AOF458748:AOG458748 AEJ458748:AEK458748 UN458748:UO458748 KR458748:KS458748 AV458748:AW458748 WXD393212:WXE393212 WNH393212:WNI393212 WDL393212:WDM393212 VTP393212:VTQ393212 VJT393212:VJU393212 UZX393212:UZY393212 UQB393212:UQC393212 UGF393212:UGG393212 TWJ393212:TWK393212 TMN393212:TMO393212 TCR393212:TCS393212 SSV393212:SSW393212 SIZ393212:SJA393212 RZD393212:RZE393212 RPH393212:RPI393212 RFL393212:RFM393212 QVP393212:QVQ393212 QLT393212:QLU393212 QBX393212:QBY393212 PSB393212:PSC393212 PIF393212:PIG393212 OYJ393212:OYK393212 OON393212:OOO393212 OER393212:OES393212 NUV393212:NUW393212 NKZ393212:NLA393212 NBD393212:NBE393212 MRH393212:MRI393212 MHL393212:MHM393212 LXP393212:LXQ393212 LNT393212:LNU393212 LDX393212:LDY393212 KUB393212:KUC393212 KKF393212:KKG393212 KAJ393212:KAK393212 JQN393212:JQO393212 JGR393212:JGS393212 IWV393212:IWW393212 IMZ393212:INA393212 IDD393212:IDE393212 HTH393212:HTI393212 HJL393212:HJM393212 GZP393212:GZQ393212 GPT393212:GPU393212 GFX393212:GFY393212 FWB393212:FWC393212 FMF393212:FMG393212 FCJ393212:FCK393212 ESN393212:ESO393212 EIR393212:EIS393212 DYV393212:DYW393212 DOZ393212:DPA393212 DFD393212:DFE393212 CVH393212:CVI393212 CLL393212:CLM393212 CBP393212:CBQ393212 BRT393212:BRU393212 BHX393212:BHY393212 AYB393212:AYC393212 AOF393212:AOG393212 AEJ393212:AEK393212 UN393212:UO393212 KR393212:KS393212 AV393212:AW393212 WXD327676:WXE327676 WNH327676:WNI327676 WDL327676:WDM327676 VTP327676:VTQ327676 VJT327676:VJU327676 UZX327676:UZY327676 UQB327676:UQC327676 UGF327676:UGG327676 TWJ327676:TWK327676 TMN327676:TMO327676 TCR327676:TCS327676 SSV327676:SSW327676 SIZ327676:SJA327676 RZD327676:RZE327676 RPH327676:RPI327676 RFL327676:RFM327676 QVP327676:QVQ327676 QLT327676:QLU327676 QBX327676:QBY327676 PSB327676:PSC327676 PIF327676:PIG327676 OYJ327676:OYK327676 OON327676:OOO327676 OER327676:OES327676 NUV327676:NUW327676 NKZ327676:NLA327676 NBD327676:NBE327676 MRH327676:MRI327676 MHL327676:MHM327676 LXP327676:LXQ327676 LNT327676:LNU327676 LDX327676:LDY327676 KUB327676:KUC327676 KKF327676:KKG327676 KAJ327676:KAK327676 JQN327676:JQO327676 JGR327676:JGS327676 IWV327676:IWW327676 IMZ327676:INA327676 IDD327676:IDE327676 HTH327676:HTI327676 HJL327676:HJM327676 GZP327676:GZQ327676 GPT327676:GPU327676 GFX327676:GFY327676 FWB327676:FWC327676 FMF327676:FMG327676 FCJ327676:FCK327676 ESN327676:ESO327676 EIR327676:EIS327676 DYV327676:DYW327676 DOZ327676:DPA327676 DFD327676:DFE327676 CVH327676:CVI327676 CLL327676:CLM327676 CBP327676:CBQ327676 BRT327676:BRU327676 BHX327676:BHY327676 AYB327676:AYC327676 AOF327676:AOG327676 AEJ327676:AEK327676 UN327676:UO327676 KR327676:KS327676 AV327676:AW327676 WXD262140:WXE262140 WNH262140:WNI262140 WDL262140:WDM262140 VTP262140:VTQ262140 VJT262140:VJU262140 UZX262140:UZY262140 UQB262140:UQC262140 UGF262140:UGG262140 TWJ262140:TWK262140 TMN262140:TMO262140 TCR262140:TCS262140 SSV262140:SSW262140 SIZ262140:SJA262140 RZD262140:RZE262140 RPH262140:RPI262140 RFL262140:RFM262140 QVP262140:QVQ262140 QLT262140:QLU262140 QBX262140:QBY262140 PSB262140:PSC262140 PIF262140:PIG262140 OYJ262140:OYK262140 OON262140:OOO262140 OER262140:OES262140 NUV262140:NUW262140 NKZ262140:NLA262140 NBD262140:NBE262140 MRH262140:MRI262140 MHL262140:MHM262140 LXP262140:LXQ262140 LNT262140:LNU262140 LDX262140:LDY262140 KUB262140:KUC262140 KKF262140:KKG262140 KAJ262140:KAK262140 JQN262140:JQO262140 JGR262140:JGS262140 IWV262140:IWW262140 IMZ262140:INA262140 IDD262140:IDE262140 HTH262140:HTI262140 HJL262140:HJM262140 GZP262140:GZQ262140 GPT262140:GPU262140 GFX262140:GFY262140 FWB262140:FWC262140 FMF262140:FMG262140 FCJ262140:FCK262140 ESN262140:ESO262140 EIR262140:EIS262140 DYV262140:DYW262140 DOZ262140:DPA262140 DFD262140:DFE262140 CVH262140:CVI262140 CLL262140:CLM262140 CBP262140:CBQ262140 BRT262140:BRU262140 BHX262140:BHY262140 AYB262140:AYC262140 AOF262140:AOG262140 AEJ262140:AEK262140 UN262140:UO262140 KR262140:KS262140 AV262140:AW262140 WXD196604:WXE196604 WNH196604:WNI196604 WDL196604:WDM196604 VTP196604:VTQ196604 VJT196604:VJU196604 UZX196604:UZY196604 UQB196604:UQC196604 UGF196604:UGG196604 TWJ196604:TWK196604 TMN196604:TMO196604 TCR196604:TCS196604 SSV196604:SSW196604 SIZ196604:SJA196604 RZD196604:RZE196604 RPH196604:RPI196604 RFL196604:RFM196604 QVP196604:QVQ196604 QLT196604:QLU196604 QBX196604:QBY196604 PSB196604:PSC196604 PIF196604:PIG196604 OYJ196604:OYK196604 OON196604:OOO196604 OER196604:OES196604 NUV196604:NUW196604 NKZ196604:NLA196604 NBD196604:NBE196604 MRH196604:MRI196604 MHL196604:MHM196604 LXP196604:LXQ196604 LNT196604:LNU196604 LDX196604:LDY196604 KUB196604:KUC196604 KKF196604:KKG196604 KAJ196604:KAK196604 JQN196604:JQO196604 JGR196604:JGS196604 IWV196604:IWW196604 IMZ196604:INA196604 IDD196604:IDE196604 HTH196604:HTI196604 HJL196604:HJM196604 GZP196604:GZQ196604 GPT196604:GPU196604 GFX196604:GFY196604 FWB196604:FWC196604 FMF196604:FMG196604 FCJ196604:FCK196604 ESN196604:ESO196604 EIR196604:EIS196604 DYV196604:DYW196604 DOZ196604:DPA196604 DFD196604:DFE196604 CVH196604:CVI196604 CLL196604:CLM196604 CBP196604:CBQ196604 BRT196604:BRU196604 BHX196604:BHY196604 AYB196604:AYC196604 AOF196604:AOG196604 AEJ196604:AEK196604 UN196604:UO196604 KR196604:KS196604 AV196604:AW196604 WXD131068:WXE131068 WNH131068:WNI131068 WDL131068:WDM131068 VTP131068:VTQ131068 VJT131068:VJU131068 UZX131068:UZY131068 UQB131068:UQC131068 UGF131068:UGG131068 TWJ131068:TWK131068 TMN131068:TMO131068 TCR131068:TCS131068 SSV131068:SSW131068 SIZ131068:SJA131068 RZD131068:RZE131068 RPH131068:RPI131068 RFL131068:RFM131068 QVP131068:QVQ131068 QLT131068:QLU131068 QBX131068:QBY131068 PSB131068:PSC131068 PIF131068:PIG131068 OYJ131068:OYK131068 OON131068:OOO131068 OER131068:OES131068 NUV131068:NUW131068 NKZ131068:NLA131068 NBD131068:NBE131068 MRH131068:MRI131068 MHL131068:MHM131068 LXP131068:LXQ131068 LNT131068:LNU131068 LDX131068:LDY131068 KUB131068:KUC131068 KKF131068:KKG131068 KAJ131068:KAK131068 JQN131068:JQO131068 JGR131068:JGS131068 IWV131068:IWW131068 IMZ131068:INA131068 IDD131068:IDE131068 HTH131068:HTI131068 HJL131068:HJM131068 GZP131068:GZQ131068 GPT131068:GPU131068 GFX131068:GFY131068 FWB131068:FWC131068 FMF131068:FMG131068 FCJ131068:FCK131068 ESN131068:ESO131068 EIR131068:EIS131068 DYV131068:DYW131068 DOZ131068:DPA131068 DFD131068:DFE131068 CVH131068:CVI131068 CLL131068:CLM131068 CBP131068:CBQ131068 BRT131068:BRU131068 BHX131068:BHY131068 AYB131068:AYC131068 AOF131068:AOG131068 AEJ131068:AEK131068 UN131068:UO131068 KR131068:KS131068 AV131068:AW131068 WXD65532:WXE65532 WNH65532:WNI65532 WDL65532:WDM65532 VTP65532:VTQ65532 VJT65532:VJU65532 UZX65532:UZY65532 UQB65532:UQC65532 UGF65532:UGG65532 TWJ65532:TWK65532 TMN65532:TMO65532 TCR65532:TCS65532 SSV65532:SSW65532 SIZ65532:SJA65532 RZD65532:RZE65532 RPH65532:RPI65532 RFL65532:RFM65532 QVP65532:QVQ65532 QLT65532:QLU65532 QBX65532:QBY65532 PSB65532:PSC65532 PIF65532:PIG65532 OYJ65532:OYK65532 OON65532:OOO65532 OER65532:OES65532 NUV65532:NUW65532 NKZ65532:NLA65532 NBD65532:NBE65532 MRH65532:MRI65532 MHL65532:MHM65532 LXP65532:LXQ65532 LNT65532:LNU65532 LDX65532:LDY65532 KUB65532:KUC65532 KKF65532:KKG65532 KAJ65532:KAK65532 JQN65532:JQO65532 JGR65532:JGS65532 IWV65532:IWW65532 IMZ65532:INA65532 IDD65532:IDE65532 HTH65532:HTI65532 HJL65532:HJM65532 GZP65532:GZQ65532 GPT65532:GPU65532 GFX65532:GFY65532 FWB65532:FWC65532 FMF65532:FMG65532 FCJ65532:FCK65532 ESN65532:ESO65532 EIR65532:EIS65532 DYV65532:DYW65532 DOZ65532:DPA65532 DFD65532:DFE65532 CVH65532:CVI65532 CLL65532:CLM65532 CBP65532:CBQ65532 BRT65532:BRU65532 BHX65532:BHY65532 AYB65532:AYC65532 AOF65532:AOG65532 AEJ65532:AEK65532 UN65532:UO65532 KR65532:KS65532 AV65532:AW65532 WWY983036:WWZ983036 WNC983036:WND983036 WDG983036:WDH983036 VTK983036:VTL983036 VJO983036:VJP983036 UZS983036:UZT983036 UPW983036:UPX983036 UGA983036:UGB983036 TWE983036:TWF983036 TMI983036:TMJ983036 TCM983036:TCN983036 SSQ983036:SSR983036 SIU983036:SIV983036 RYY983036:RYZ983036 RPC983036:RPD983036 RFG983036:RFH983036 QVK983036:QVL983036 QLO983036:QLP983036 QBS983036:QBT983036 PRW983036:PRX983036 PIA983036:PIB983036 OYE983036:OYF983036 OOI983036:OOJ983036 OEM983036:OEN983036 NUQ983036:NUR983036 NKU983036:NKV983036 NAY983036:NAZ983036 MRC983036:MRD983036 MHG983036:MHH983036 LXK983036:LXL983036 LNO983036:LNP983036 LDS983036:LDT983036 KTW983036:KTX983036 KKA983036:KKB983036 KAE983036:KAF983036 JQI983036:JQJ983036 JGM983036:JGN983036 IWQ983036:IWR983036 IMU983036:IMV983036 ICY983036:ICZ983036 HTC983036:HTD983036 HJG983036:HJH983036 GZK983036:GZL983036 GPO983036:GPP983036 GFS983036:GFT983036 FVW983036:FVX983036 FMA983036:FMB983036 FCE983036:FCF983036 ESI983036:ESJ983036 EIM983036:EIN983036 DYQ983036:DYR983036 DOU983036:DOV983036 DEY983036:DEZ983036 CVC983036:CVD983036 CLG983036:CLH983036 CBK983036:CBL983036 BRO983036:BRP983036 BHS983036:BHT983036 AXW983036:AXX983036 AOA983036:AOB983036 AEE983036:AEF983036 UI983036:UJ983036 KM983036:KN983036 AQ983036:AR983036 WWY917500:WWZ917500 WNC917500:WND917500 WDG917500:WDH917500 VTK917500:VTL917500 VJO917500:VJP917500 UZS917500:UZT917500 UPW917500:UPX917500 UGA917500:UGB917500 TWE917500:TWF917500 TMI917500:TMJ917500 TCM917500:TCN917500 SSQ917500:SSR917500 SIU917500:SIV917500 RYY917500:RYZ917500 RPC917500:RPD917500 RFG917500:RFH917500 QVK917500:QVL917500 QLO917500:QLP917500 QBS917500:QBT917500 PRW917500:PRX917500 PIA917500:PIB917500 OYE917500:OYF917500 OOI917500:OOJ917500 OEM917500:OEN917500 NUQ917500:NUR917500 NKU917500:NKV917500 NAY917500:NAZ917500 MRC917500:MRD917500 MHG917500:MHH917500 LXK917500:LXL917500 LNO917500:LNP917500 LDS917500:LDT917500 KTW917500:KTX917500 KKA917500:KKB917500 KAE917500:KAF917500 JQI917500:JQJ917500 JGM917500:JGN917500 IWQ917500:IWR917500 IMU917500:IMV917500 ICY917500:ICZ917500 HTC917500:HTD917500 HJG917500:HJH917500 GZK917500:GZL917500 GPO917500:GPP917500 GFS917500:GFT917500 FVW917500:FVX917500 FMA917500:FMB917500 FCE917500:FCF917500 ESI917500:ESJ917500 EIM917500:EIN917500 DYQ917500:DYR917500 DOU917500:DOV917500 DEY917500:DEZ917500 CVC917500:CVD917500 CLG917500:CLH917500 CBK917500:CBL917500 BRO917500:BRP917500 BHS917500:BHT917500 AXW917500:AXX917500 AOA917500:AOB917500 AEE917500:AEF917500 UI917500:UJ917500 KM917500:KN917500 AQ917500:AR917500 WWY851964:WWZ851964 WNC851964:WND851964 WDG851964:WDH851964 VTK851964:VTL851964 VJO851964:VJP851964 UZS851964:UZT851964 UPW851964:UPX851964 UGA851964:UGB851964 TWE851964:TWF851964 TMI851964:TMJ851964 TCM851964:TCN851964 SSQ851964:SSR851964 SIU851964:SIV851964 RYY851964:RYZ851964 RPC851964:RPD851964 RFG851964:RFH851964 QVK851964:QVL851964 QLO851964:QLP851964 QBS851964:QBT851964 PRW851964:PRX851964 PIA851964:PIB851964 OYE851964:OYF851964 OOI851964:OOJ851964 OEM851964:OEN851964 NUQ851964:NUR851964 NKU851964:NKV851964 NAY851964:NAZ851964 MRC851964:MRD851964 MHG851964:MHH851964 LXK851964:LXL851964 LNO851964:LNP851964 LDS851964:LDT851964 KTW851964:KTX851964 KKA851964:KKB851964 KAE851964:KAF851964 JQI851964:JQJ851964 JGM851964:JGN851964 IWQ851964:IWR851964 IMU851964:IMV851964 ICY851964:ICZ851964 HTC851964:HTD851964 HJG851964:HJH851964 GZK851964:GZL851964 GPO851964:GPP851964 GFS851964:GFT851964 FVW851964:FVX851964 FMA851964:FMB851964 FCE851964:FCF851964 ESI851964:ESJ851964 EIM851964:EIN851964 DYQ851964:DYR851964 DOU851964:DOV851964 DEY851964:DEZ851964 CVC851964:CVD851964 CLG851964:CLH851964 CBK851964:CBL851964 BRO851964:BRP851964 BHS851964:BHT851964 AXW851964:AXX851964 AOA851964:AOB851964 AEE851964:AEF851964 UI851964:UJ851964 KM851964:KN851964 AQ851964:AR851964 WWY786428:WWZ786428 WNC786428:WND786428 WDG786428:WDH786428 VTK786428:VTL786428 VJO786428:VJP786428 UZS786428:UZT786428 UPW786428:UPX786428 UGA786428:UGB786428 TWE786428:TWF786428 TMI786428:TMJ786428 TCM786428:TCN786428 SSQ786428:SSR786428 SIU786428:SIV786428 RYY786428:RYZ786428 RPC786428:RPD786428 RFG786428:RFH786428 QVK786428:QVL786428 QLO786428:QLP786428 QBS786428:QBT786428 PRW786428:PRX786428 PIA786428:PIB786428 OYE786428:OYF786428 OOI786428:OOJ786428 OEM786428:OEN786428 NUQ786428:NUR786428 NKU786428:NKV786428 NAY786428:NAZ786428 MRC786428:MRD786428 MHG786428:MHH786428 LXK786428:LXL786428 LNO786428:LNP786428 LDS786428:LDT786428 KTW786428:KTX786428 KKA786428:KKB786428 KAE786428:KAF786428 JQI786428:JQJ786428 JGM786428:JGN786428 IWQ786428:IWR786428 IMU786428:IMV786428 ICY786428:ICZ786428 HTC786428:HTD786428 HJG786428:HJH786428 GZK786428:GZL786428 GPO786428:GPP786428 GFS786428:GFT786428 FVW786428:FVX786428 FMA786428:FMB786428 FCE786428:FCF786428 ESI786428:ESJ786428 EIM786428:EIN786428 DYQ786428:DYR786428 DOU786428:DOV786428 DEY786428:DEZ786428 CVC786428:CVD786428 CLG786428:CLH786428 CBK786428:CBL786428 BRO786428:BRP786428 BHS786428:BHT786428 AXW786428:AXX786428 AOA786428:AOB786428 AEE786428:AEF786428 UI786428:UJ786428 KM786428:KN786428 AQ786428:AR786428 WWY720892:WWZ720892 WNC720892:WND720892 WDG720892:WDH720892 VTK720892:VTL720892 VJO720892:VJP720892 UZS720892:UZT720892 UPW720892:UPX720892 UGA720892:UGB720892 TWE720892:TWF720892 TMI720892:TMJ720892 TCM720892:TCN720892 SSQ720892:SSR720892 SIU720892:SIV720892 RYY720892:RYZ720892 RPC720892:RPD720892 RFG720892:RFH720892 QVK720892:QVL720892 QLO720892:QLP720892 QBS720892:QBT720892 PRW720892:PRX720892 PIA720892:PIB720892 OYE720892:OYF720892 OOI720892:OOJ720892 OEM720892:OEN720892 NUQ720892:NUR720892 NKU720892:NKV720892 NAY720892:NAZ720892 MRC720892:MRD720892 MHG720892:MHH720892 LXK720892:LXL720892 LNO720892:LNP720892 LDS720892:LDT720892 KTW720892:KTX720892 KKA720892:KKB720892 KAE720892:KAF720892 JQI720892:JQJ720892 JGM720892:JGN720892 IWQ720892:IWR720892 IMU720892:IMV720892 ICY720892:ICZ720892 HTC720892:HTD720892 HJG720892:HJH720892 GZK720892:GZL720892 GPO720892:GPP720892 GFS720892:GFT720892 FVW720892:FVX720892 FMA720892:FMB720892 FCE720892:FCF720892 ESI720892:ESJ720892 EIM720892:EIN720892 DYQ720892:DYR720892 DOU720892:DOV720892 DEY720892:DEZ720892 CVC720892:CVD720892 CLG720892:CLH720892 CBK720892:CBL720892 BRO720892:BRP720892 BHS720892:BHT720892 AXW720892:AXX720892 AOA720892:AOB720892 AEE720892:AEF720892 UI720892:UJ720892 KM720892:KN720892 AQ720892:AR720892 WWY655356:WWZ655356 WNC655356:WND655356 WDG655356:WDH655356 VTK655356:VTL655356 VJO655356:VJP655356 UZS655356:UZT655356 UPW655356:UPX655356 UGA655356:UGB655356 TWE655356:TWF655356 TMI655356:TMJ655356 TCM655356:TCN655356 SSQ655356:SSR655356 SIU655356:SIV655356 RYY655356:RYZ655356 RPC655356:RPD655356 RFG655356:RFH655356 QVK655356:QVL655356 QLO655356:QLP655356 QBS655356:QBT655356 PRW655356:PRX655356 PIA655356:PIB655356 OYE655356:OYF655356 OOI655356:OOJ655356 OEM655356:OEN655356 NUQ655356:NUR655356 NKU655356:NKV655356 NAY655356:NAZ655356 MRC655356:MRD655356 MHG655356:MHH655356 LXK655356:LXL655356 LNO655356:LNP655356 LDS655356:LDT655356 KTW655356:KTX655356 KKA655356:KKB655356 KAE655356:KAF655356 JQI655356:JQJ655356 JGM655356:JGN655356 IWQ655356:IWR655356 IMU655356:IMV655356 ICY655356:ICZ655356 HTC655356:HTD655356 HJG655356:HJH655356 GZK655356:GZL655356 GPO655356:GPP655356 GFS655356:GFT655356 FVW655356:FVX655356 FMA655356:FMB655356 FCE655356:FCF655356 ESI655356:ESJ655356 EIM655356:EIN655356 DYQ655356:DYR655356 DOU655356:DOV655356 DEY655356:DEZ655356 CVC655356:CVD655356 CLG655356:CLH655356 CBK655356:CBL655356 BRO655356:BRP655356 BHS655356:BHT655356 AXW655356:AXX655356 AOA655356:AOB655356 AEE655356:AEF655356 UI655356:UJ655356 KM655356:KN655356 AQ655356:AR655356 WWY589820:WWZ589820 WNC589820:WND589820 WDG589820:WDH589820 VTK589820:VTL589820 VJO589820:VJP589820 UZS589820:UZT589820 UPW589820:UPX589820 UGA589820:UGB589820 TWE589820:TWF589820 TMI589820:TMJ589820 TCM589820:TCN589820 SSQ589820:SSR589820 SIU589820:SIV589820 RYY589820:RYZ589820 RPC589820:RPD589820 RFG589820:RFH589820 QVK589820:QVL589820 QLO589820:QLP589820 QBS589820:QBT589820 PRW589820:PRX589820 PIA589820:PIB589820 OYE589820:OYF589820 OOI589820:OOJ589820 OEM589820:OEN589820 NUQ589820:NUR589820 NKU589820:NKV589820 NAY589820:NAZ589820 MRC589820:MRD589820 MHG589820:MHH589820 LXK589820:LXL589820 LNO589820:LNP589820 LDS589820:LDT589820 KTW589820:KTX589820 KKA589820:KKB589820 KAE589820:KAF589820 JQI589820:JQJ589820 JGM589820:JGN589820 IWQ589820:IWR589820 IMU589820:IMV589820 ICY589820:ICZ589820 HTC589820:HTD589820 HJG589820:HJH589820 GZK589820:GZL589820 GPO589820:GPP589820 GFS589820:GFT589820 FVW589820:FVX589820 FMA589820:FMB589820 FCE589820:FCF589820 ESI589820:ESJ589820 EIM589820:EIN589820 DYQ589820:DYR589820 DOU589820:DOV589820 DEY589820:DEZ589820 CVC589820:CVD589820 CLG589820:CLH589820 CBK589820:CBL589820 BRO589820:BRP589820 BHS589820:BHT589820 AXW589820:AXX589820 AOA589820:AOB589820 AEE589820:AEF589820 UI589820:UJ589820 KM589820:KN589820 AQ589820:AR589820 WWY524284:WWZ524284 WNC524284:WND524284 WDG524284:WDH524284 VTK524284:VTL524284 VJO524284:VJP524284 UZS524284:UZT524284 UPW524284:UPX524284 UGA524284:UGB524284 TWE524284:TWF524284 TMI524284:TMJ524284 TCM524284:TCN524284 SSQ524284:SSR524284 SIU524284:SIV524284 RYY524284:RYZ524284 RPC524284:RPD524284 RFG524284:RFH524284 QVK524284:QVL524284 QLO524284:QLP524284 QBS524284:QBT524284 PRW524284:PRX524284 PIA524284:PIB524284 OYE524284:OYF524284 OOI524284:OOJ524284 OEM524284:OEN524284 NUQ524284:NUR524284 NKU524284:NKV524284 NAY524284:NAZ524284 MRC524284:MRD524284 MHG524284:MHH524284 LXK524284:LXL524284 LNO524284:LNP524284 LDS524284:LDT524284 KTW524284:KTX524284 KKA524284:KKB524284 KAE524284:KAF524284 JQI524284:JQJ524284 JGM524284:JGN524284 IWQ524284:IWR524284 IMU524284:IMV524284 ICY524284:ICZ524284 HTC524284:HTD524284 HJG524284:HJH524284 GZK524284:GZL524284 GPO524284:GPP524284 GFS524284:GFT524284 FVW524284:FVX524284 FMA524284:FMB524284 FCE524284:FCF524284 ESI524284:ESJ524284 EIM524284:EIN524284 DYQ524284:DYR524284 DOU524284:DOV524284 DEY524284:DEZ524284 CVC524284:CVD524284 CLG524284:CLH524284 CBK524284:CBL524284 BRO524284:BRP524284 BHS524284:BHT524284 AXW524284:AXX524284 AOA524284:AOB524284 AEE524284:AEF524284 UI524284:UJ524284 KM524284:KN524284 AQ524284:AR524284 WWY458748:WWZ458748 WNC458748:WND458748 WDG458748:WDH458748 VTK458748:VTL458748 VJO458748:VJP458748 UZS458748:UZT458748 UPW458748:UPX458748 UGA458748:UGB458748 TWE458748:TWF458748 TMI458748:TMJ458748 TCM458748:TCN458748 SSQ458748:SSR458748 SIU458748:SIV458748 RYY458748:RYZ458748 RPC458748:RPD458748 RFG458748:RFH458748 QVK458748:QVL458748 QLO458748:QLP458748 QBS458748:QBT458748 PRW458748:PRX458748 PIA458748:PIB458748 OYE458748:OYF458748 OOI458748:OOJ458748 OEM458748:OEN458748 NUQ458748:NUR458748 NKU458748:NKV458748 NAY458748:NAZ458748 MRC458748:MRD458748 MHG458748:MHH458748 LXK458748:LXL458748 LNO458748:LNP458748 LDS458748:LDT458748 KTW458748:KTX458748 KKA458748:KKB458748 KAE458748:KAF458748 JQI458748:JQJ458748 JGM458748:JGN458748 IWQ458748:IWR458748 IMU458748:IMV458748 ICY458748:ICZ458748 HTC458748:HTD458748 HJG458748:HJH458748 GZK458748:GZL458748 GPO458748:GPP458748 GFS458748:GFT458748 FVW458748:FVX458748 FMA458748:FMB458748 FCE458748:FCF458748 ESI458748:ESJ458748 EIM458748:EIN458748 DYQ458748:DYR458748 DOU458748:DOV458748 DEY458748:DEZ458748 CVC458748:CVD458748 CLG458748:CLH458748 CBK458748:CBL458748 BRO458748:BRP458748 BHS458748:BHT458748 AXW458748:AXX458748 AOA458748:AOB458748 AEE458748:AEF458748 UI458748:UJ458748 KM458748:KN458748 AQ458748:AR458748 WWY393212:WWZ393212 WNC393212:WND393212 WDG393212:WDH393212 VTK393212:VTL393212 VJO393212:VJP393212 UZS393212:UZT393212 UPW393212:UPX393212 UGA393212:UGB393212 TWE393212:TWF393212 TMI393212:TMJ393212 TCM393212:TCN393212 SSQ393212:SSR393212 SIU393212:SIV393212 RYY393212:RYZ393212 RPC393212:RPD393212 RFG393212:RFH393212 QVK393212:QVL393212 QLO393212:QLP393212 QBS393212:QBT393212 PRW393212:PRX393212 PIA393212:PIB393212 OYE393212:OYF393212 OOI393212:OOJ393212 OEM393212:OEN393212 NUQ393212:NUR393212 NKU393212:NKV393212 NAY393212:NAZ393212 MRC393212:MRD393212 MHG393212:MHH393212 LXK393212:LXL393212 LNO393212:LNP393212 LDS393212:LDT393212 KTW393212:KTX393212 KKA393212:KKB393212 KAE393212:KAF393212 JQI393212:JQJ393212 JGM393212:JGN393212 IWQ393212:IWR393212 IMU393212:IMV393212 ICY393212:ICZ393212 HTC393212:HTD393212 HJG393212:HJH393212 GZK393212:GZL393212 GPO393212:GPP393212 GFS393212:GFT393212 FVW393212:FVX393212 FMA393212:FMB393212 FCE393212:FCF393212 ESI393212:ESJ393212 EIM393212:EIN393212 DYQ393212:DYR393212 DOU393212:DOV393212 DEY393212:DEZ393212 CVC393212:CVD393212 CLG393212:CLH393212 CBK393212:CBL393212 BRO393212:BRP393212 BHS393212:BHT393212 AXW393212:AXX393212 AOA393212:AOB393212 AEE393212:AEF393212 UI393212:UJ393212 KM393212:KN393212 AQ393212:AR393212 WWY327676:WWZ327676 WNC327676:WND327676 WDG327676:WDH327676 VTK327676:VTL327676 VJO327676:VJP327676 UZS327676:UZT327676 UPW327676:UPX327676 UGA327676:UGB327676 TWE327676:TWF327676 TMI327676:TMJ327676 TCM327676:TCN327676 SSQ327676:SSR327676 SIU327676:SIV327676 RYY327676:RYZ327676 RPC327676:RPD327676 RFG327676:RFH327676 QVK327676:QVL327676 QLO327676:QLP327676 QBS327676:QBT327676 PRW327676:PRX327676 PIA327676:PIB327676 OYE327676:OYF327676 OOI327676:OOJ327676 OEM327676:OEN327676 NUQ327676:NUR327676 NKU327676:NKV327676 NAY327676:NAZ327676 MRC327676:MRD327676 MHG327676:MHH327676 LXK327676:LXL327676 LNO327676:LNP327676 LDS327676:LDT327676 KTW327676:KTX327676 KKA327676:KKB327676 KAE327676:KAF327676 JQI327676:JQJ327676 JGM327676:JGN327676 IWQ327676:IWR327676 IMU327676:IMV327676 ICY327676:ICZ327676 HTC327676:HTD327676 HJG327676:HJH327676 GZK327676:GZL327676 GPO327676:GPP327676 GFS327676:GFT327676 FVW327676:FVX327676 FMA327676:FMB327676 FCE327676:FCF327676 ESI327676:ESJ327676 EIM327676:EIN327676 DYQ327676:DYR327676 DOU327676:DOV327676 DEY327676:DEZ327676 CVC327676:CVD327676 CLG327676:CLH327676 CBK327676:CBL327676 BRO327676:BRP327676 BHS327676:BHT327676 AXW327676:AXX327676 AOA327676:AOB327676 AEE327676:AEF327676 UI327676:UJ327676 KM327676:KN327676 AQ327676:AR327676 WWY262140:WWZ262140 WNC262140:WND262140 WDG262140:WDH262140 VTK262140:VTL262140 VJO262140:VJP262140 UZS262140:UZT262140 UPW262140:UPX262140 UGA262140:UGB262140 TWE262140:TWF262140 TMI262140:TMJ262140 TCM262140:TCN262140 SSQ262140:SSR262140 SIU262140:SIV262140 RYY262140:RYZ262140 RPC262140:RPD262140 RFG262140:RFH262140 QVK262140:QVL262140 QLO262140:QLP262140 QBS262140:QBT262140 PRW262140:PRX262140 PIA262140:PIB262140 OYE262140:OYF262140 OOI262140:OOJ262140 OEM262140:OEN262140 NUQ262140:NUR262140 NKU262140:NKV262140 NAY262140:NAZ262140 MRC262140:MRD262140 MHG262140:MHH262140 LXK262140:LXL262140 LNO262140:LNP262140 LDS262140:LDT262140 KTW262140:KTX262140 KKA262140:KKB262140 KAE262140:KAF262140 JQI262140:JQJ262140 JGM262140:JGN262140 IWQ262140:IWR262140 IMU262140:IMV262140 ICY262140:ICZ262140 HTC262140:HTD262140 HJG262140:HJH262140 GZK262140:GZL262140 GPO262140:GPP262140 GFS262140:GFT262140 FVW262140:FVX262140 FMA262140:FMB262140 FCE262140:FCF262140 ESI262140:ESJ262140 EIM262140:EIN262140 DYQ262140:DYR262140 DOU262140:DOV262140 DEY262140:DEZ262140 CVC262140:CVD262140 CLG262140:CLH262140 CBK262140:CBL262140 BRO262140:BRP262140 BHS262140:BHT262140 AXW262140:AXX262140 AOA262140:AOB262140 AEE262140:AEF262140 UI262140:UJ262140 KM262140:KN262140 AQ262140:AR262140 WWY196604:WWZ196604 WNC196604:WND196604 WDG196604:WDH196604 VTK196604:VTL196604 VJO196604:VJP196604 UZS196604:UZT196604 UPW196604:UPX196604 UGA196604:UGB196604 TWE196604:TWF196604 TMI196604:TMJ196604 TCM196604:TCN196604 SSQ196604:SSR196604 SIU196604:SIV196604 RYY196604:RYZ196604 RPC196604:RPD196604 RFG196604:RFH196604 QVK196604:QVL196604 QLO196604:QLP196604 QBS196604:QBT196604 PRW196604:PRX196604 PIA196604:PIB196604 OYE196604:OYF196604 OOI196604:OOJ196604 OEM196604:OEN196604 NUQ196604:NUR196604 NKU196604:NKV196604 NAY196604:NAZ196604 MRC196604:MRD196604 MHG196604:MHH196604 LXK196604:LXL196604 LNO196604:LNP196604 LDS196604:LDT196604 KTW196604:KTX196604 KKA196604:KKB196604 KAE196604:KAF196604 JQI196604:JQJ196604 JGM196604:JGN196604 IWQ196604:IWR196604 IMU196604:IMV196604 ICY196604:ICZ196604 HTC196604:HTD196604 HJG196604:HJH196604 GZK196604:GZL196604 GPO196604:GPP196604 GFS196604:GFT196604 FVW196604:FVX196604 FMA196604:FMB196604 FCE196604:FCF196604 ESI196604:ESJ196604 EIM196604:EIN196604 DYQ196604:DYR196604 DOU196604:DOV196604 DEY196604:DEZ196604 CVC196604:CVD196604 CLG196604:CLH196604 CBK196604:CBL196604 BRO196604:BRP196604 BHS196604:BHT196604 AXW196604:AXX196604 AOA196604:AOB196604 AEE196604:AEF196604 UI196604:UJ196604 KM196604:KN196604 AQ196604:AR196604 WWY131068:WWZ131068 WNC131068:WND131068 WDG131068:WDH131068 VTK131068:VTL131068 VJO131068:VJP131068 UZS131068:UZT131068 UPW131068:UPX131068 UGA131068:UGB131068 TWE131068:TWF131068 TMI131068:TMJ131068 TCM131068:TCN131068 SSQ131068:SSR131068 SIU131068:SIV131068 RYY131068:RYZ131068 RPC131068:RPD131068 RFG131068:RFH131068 QVK131068:QVL131068 QLO131068:QLP131068 QBS131068:QBT131068 PRW131068:PRX131068 PIA131068:PIB131068 OYE131068:OYF131068 OOI131068:OOJ131068 OEM131068:OEN131068 NUQ131068:NUR131068 NKU131068:NKV131068 NAY131068:NAZ131068 MRC131068:MRD131068 MHG131068:MHH131068 LXK131068:LXL131068 LNO131068:LNP131068 LDS131068:LDT131068 KTW131068:KTX131068 KKA131068:KKB131068 KAE131068:KAF131068 JQI131068:JQJ131068 JGM131068:JGN131068 IWQ131068:IWR131068 IMU131068:IMV131068 ICY131068:ICZ131068 HTC131068:HTD131068 HJG131068:HJH131068 GZK131068:GZL131068 GPO131068:GPP131068 GFS131068:GFT131068 FVW131068:FVX131068 FMA131068:FMB131068 FCE131068:FCF131068 ESI131068:ESJ131068 EIM131068:EIN131068 DYQ131068:DYR131068 DOU131068:DOV131068 DEY131068:DEZ131068 CVC131068:CVD131068 CLG131068:CLH131068 CBK131068:CBL131068 BRO131068:BRP131068 BHS131068:BHT131068 AXW131068:AXX131068 AOA131068:AOB131068 AEE131068:AEF131068 UI131068:UJ131068 KM131068:KN131068 AQ131068:AR131068 WWY65532:WWZ65532 WNC65532:WND65532 WDG65532:WDH65532 VTK65532:VTL65532 VJO65532:VJP65532 UZS65532:UZT65532 UPW65532:UPX65532 UGA65532:UGB65532 TWE65532:TWF65532 TMI65532:TMJ65532 TCM65532:TCN65532 SSQ65532:SSR65532 SIU65532:SIV65532 RYY65532:RYZ65532 RPC65532:RPD65532 RFG65532:RFH65532 QVK65532:QVL65532 QLO65532:QLP65532 QBS65532:QBT65532 PRW65532:PRX65532 PIA65532:PIB65532 OYE65532:OYF65532 OOI65532:OOJ65532 OEM65532:OEN65532 NUQ65532:NUR65532 NKU65532:NKV65532 NAY65532:NAZ65532 MRC65532:MRD65532 MHG65532:MHH65532 LXK65532:LXL65532 LNO65532:LNP65532 LDS65532:LDT65532 KTW65532:KTX65532 KKA65532:KKB65532 KAE65532:KAF65532 JQI65532:JQJ65532 JGM65532:JGN65532 IWQ65532:IWR65532 IMU65532:IMV65532 ICY65532:ICZ65532 HTC65532:HTD65532 HJG65532:HJH65532 GZK65532:GZL65532 GPO65532:GPP65532 GFS65532:GFT65532 FVW65532:FVX65532 FMA65532:FMB65532 FCE65532:FCF65532 ESI65532:ESJ65532 EIM65532:EIN65532 DYQ65532:DYR65532 DOU65532:DOV65532 DEY65532:DEZ65532 CVC65532:CVD65532 CLG65532:CLH65532 CBK65532:CBL65532 BRO65532:BRP65532 BHS65532:BHT65532 AXW65532:AXX65532 AOA65532:AOB65532 AEE65532:AEF65532 UI65532:UJ65532 KM65532:KN65532 AQ65532:AR65532 WWT983036:WWU983036 WMX983036:WMY983036 WDB983036:WDC983036 VTF983036:VTG983036 VJJ983036:VJK983036 UZN983036:UZO983036 UPR983036:UPS983036 UFV983036:UFW983036 TVZ983036:TWA983036 TMD983036:TME983036 TCH983036:TCI983036 SSL983036:SSM983036 SIP983036:SIQ983036 RYT983036:RYU983036 ROX983036:ROY983036 RFB983036:RFC983036 QVF983036:QVG983036 QLJ983036:QLK983036 QBN983036:QBO983036 PRR983036:PRS983036 PHV983036:PHW983036 OXZ983036:OYA983036 OOD983036:OOE983036 OEH983036:OEI983036 NUL983036:NUM983036 NKP983036:NKQ983036 NAT983036:NAU983036 MQX983036:MQY983036 MHB983036:MHC983036 LXF983036:LXG983036 LNJ983036:LNK983036 LDN983036:LDO983036 KTR983036:KTS983036 KJV983036:KJW983036 JZZ983036:KAA983036 JQD983036:JQE983036 JGH983036:JGI983036 IWL983036:IWM983036 IMP983036:IMQ983036 ICT983036:ICU983036 HSX983036:HSY983036 HJB983036:HJC983036 GZF983036:GZG983036 GPJ983036:GPK983036 GFN983036:GFO983036 FVR983036:FVS983036 FLV983036:FLW983036 FBZ983036:FCA983036 ESD983036:ESE983036 EIH983036:EII983036 DYL983036:DYM983036 DOP983036:DOQ983036 DET983036:DEU983036 CUX983036:CUY983036 CLB983036:CLC983036 CBF983036:CBG983036 BRJ983036:BRK983036 BHN983036:BHO983036 AXR983036:AXS983036 ANV983036:ANW983036 ADZ983036:AEA983036 UD983036:UE983036 KH983036:KI983036 AL983036:AM983036 WWT917500:WWU917500 WMX917500:WMY917500 WDB917500:WDC917500 VTF917500:VTG917500 VJJ917500:VJK917500 UZN917500:UZO917500 UPR917500:UPS917500 UFV917500:UFW917500 TVZ917500:TWA917500 TMD917500:TME917500 TCH917500:TCI917500 SSL917500:SSM917500 SIP917500:SIQ917500 RYT917500:RYU917500 ROX917500:ROY917500 RFB917500:RFC917500 QVF917500:QVG917500 QLJ917500:QLK917500 QBN917500:QBO917500 PRR917500:PRS917500 PHV917500:PHW917500 OXZ917500:OYA917500 OOD917500:OOE917500 OEH917500:OEI917500 NUL917500:NUM917500 NKP917500:NKQ917500 NAT917500:NAU917500 MQX917500:MQY917500 MHB917500:MHC917500 LXF917500:LXG917500 LNJ917500:LNK917500 LDN917500:LDO917500 KTR917500:KTS917500 KJV917500:KJW917500 JZZ917500:KAA917500 JQD917500:JQE917500 JGH917500:JGI917500 IWL917500:IWM917500 IMP917500:IMQ917500 ICT917500:ICU917500 HSX917500:HSY917500 HJB917500:HJC917500 GZF917500:GZG917500 GPJ917500:GPK917500 GFN917500:GFO917500 FVR917500:FVS917500 FLV917500:FLW917500 FBZ917500:FCA917500 ESD917500:ESE917500 EIH917500:EII917500 DYL917500:DYM917500 DOP917500:DOQ917500 DET917500:DEU917500 CUX917500:CUY917500 CLB917500:CLC917500 CBF917500:CBG917500 BRJ917500:BRK917500 BHN917500:BHO917500 AXR917500:AXS917500 ANV917500:ANW917500 ADZ917500:AEA917500 UD917500:UE917500 KH917500:KI917500 AL917500:AM917500 WWT851964:WWU851964 WMX851964:WMY851964 WDB851964:WDC851964 VTF851964:VTG851964 VJJ851964:VJK851964 UZN851964:UZO851964 UPR851964:UPS851964 UFV851964:UFW851964 TVZ851964:TWA851964 TMD851964:TME851964 TCH851964:TCI851964 SSL851964:SSM851964 SIP851964:SIQ851964 RYT851964:RYU851964 ROX851964:ROY851964 RFB851964:RFC851964 QVF851964:QVG851964 QLJ851964:QLK851964 QBN851964:QBO851964 PRR851964:PRS851964 PHV851964:PHW851964 OXZ851964:OYA851964 OOD851964:OOE851964 OEH851964:OEI851964 NUL851964:NUM851964 NKP851964:NKQ851964 NAT851964:NAU851964 MQX851964:MQY851964 MHB851964:MHC851964 LXF851964:LXG851964 LNJ851964:LNK851964 LDN851964:LDO851964 KTR851964:KTS851964 KJV851964:KJW851964 JZZ851964:KAA851964 JQD851964:JQE851964 JGH851964:JGI851964 IWL851964:IWM851964 IMP851964:IMQ851964 ICT851964:ICU851964 HSX851964:HSY851964 HJB851964:HJC851964 GZF851964:GZG851964 GPJ851964:GPK851964 GFN851964:GFO851964 FVR851964:FVS851964 FLV851964:FLW851964 FBZ851964:FCA851964 ESD851964:ESE851964 EIH851964:EII851964 DYL851964:DYM851964 DOP851964:DOQ851964 DET851964:DEU851964 CUX851964:CUY851964 CLB851964:CLC851964 CBF851964:CBG851964 BRJ851964:BRK851964 BHN851964:BHO851964 AXR851964:AXS851964 ANV851964:ANW851964 ADZ851964:AEA851964 UD851964:UE851964 KH851964:KI851964 AL851964:AM851964 WWT786428:WWU786428 WMX786428:WMY786428 WDB786428:WDC786428 VTF786428:VTG786428 VJJ786428:VJK786428 UZN786428:UZO786428 UPR786428:UPS786428 UFV786428:UFW786428 TVZ786428:TWA786428 TMD786428:TME786428 TCH786428:TCI786428 SSL786428:SSM786428 SIP786428:SIQ786428 RYT786428:RYU786428 ROX786428:ROY786428 RFB786428:RFC786428 QVF786428:QVG786428 QLJ786428:QLK786428 QBN786428:QBO786428 PRR786428:PRS786428 PHV786428:PHW786428 OXZ786428:OYA786428 OOD786428:OOE786428 OEH786428:OEI786428 NUL786428:NUM786428 NKP786428:NKQ786428 NAT786428:NAU786428 MQX786428:MQY786428 MHB786428:MHC786428 LXF786428:LXG786428 LNJ786428:LNK786428 LDN786428:LDO786428 KTR786428:KTS786428 KJV786428:KJW786428 JZZ786428:KAA786428 JQD786428:JQE786428 JGH786428:JGI786428 IWL786428:IWM786428 IMP786428:IMQ786428 ICT786428:ICU786428 HSX786428:HSY786428 HJB786428:HJC786428 GZF786428:GZG786428 GPJ786428:GPK786428 GFN786428:GFO786428 FVR786428:FVS786428 FLV786428:FLW786428 FBZ786428:FCA786428 ESD786428:ESE786428 EIH786428:EII786428 DYL786428:DYM786428 DOP786428:DOQ786428 DET786428:DEU786428 CUX786428:CUY786428 CLB786428:CLC786428 CBF786428:CBG786428 BRJ786428:BRK786428 BHN786428:BHO786428 AXR786428:AXS786428 ANV786428:ANW786428 ADZ786428:AEA786428 UD786428:UE786428 KH786428:KI786428 AL786428:AM786428 WWT720892:WWU720892 WMX720892:WMY720892 WDB720892:WDC720892 VTF720892:VTG720892 VJJ720892:VJK720892 UZN720892:UZO720892 UPR720892:UPS720892 UFV720892:UFW720892 TVZ720892:TWA720892 TMD720892:TME720892 TCH720892:TCI720892 SSL720892:SSM720892 SIP720892:SIQ720892 RYT720892:RYU720892 ROX720892:ROY720892 RFB720892:RFC720892 QVF720892:QVG720892 QLJ720892:QLK720892 QBN720892:QBO720892 PRR720892:PRS720892 PHV720892:PHW720892 OXZ720892:OYA720892 OOD720892:OOE720892 OEH720892:OEI720892 NUL720892:NUM720892 NKP720892:NKQ720892 NAT720892:NAU720892 MQX720892:MQY720892 MHB720892:MHC720892 LXF720892:LXG720892 LNJ720892:LNK720892 LDN720892:LDO720892 KTR720892:KTS720892 KJV720892:KJW720892 JZZ720892:KAA720892 JQD720892:JQE720892 JGH720892:JGI720892 IWL720892:IWM720892 IMP720892:IMQ720892 ICT720892:ICU720892 HSX720892:HSY720892 HJB720892:HJC720892 GZF720892:GZG720892 GPJ720892:GPK720892 GFN720892:GFO720892 FVR720892:FVS720892 FLV720892:FLW720892 FBZ720892:FCA720892 ESD720892:ESE720892 EIH720892:EII720892 DYL720892:DYM720892 DOP720892:DOQ720892 DET720892:DEU720892 CUX720892:CUY720892 CLB720892:CLC720892 CBF720892:CBG720892 BRJ720892:BRK720892 BHN720892:BHO720892 AXR720892:AXS720892 ANV720892:ANW720892 ADZ720892:AEA720892 UD720892:UE720892 KH720892:KI720892 AL720892:AM720892 WWT655356:WWU655356 WMX655356:WMY655356 WDB655356:WDC655356 VTF655356:VTG655356 VJJ655356:VJK655356 UZN655356:UZO655356 UPR655356:UPS655356 UFV655356:UFW655356 TVZ655356:TWA655356 TMD655356:TME655356 TCH655356:TCI655356 SSL655356:SSM655356 SIP655356:SIQ655356 RYT655356:RYU655356 ROX655356:ROY655356 RFB655356:RFC655356 QVF655356:QVG655356 QLJ655356:QLK655356 QBN655356:QBO655356 PRR655356:PRS655356 PHV655356:PHW655356 OXZ655356:OYA655356 OOD655356:OOE655356 OEH655356:OEI655356 NUL655356:NUM655356 NKP655356:NKQ655356 NAT655356:NAU655356 MQX655356:MQY655356 MHB655356:MHC655356 LXF655356:LXG655356 LNJ655356:LNK655356 LDN655356:LDO655356 KTR655356:KTS655356 KJV655356:KJW655356 JZZ655356:KAA655356 JQD655356:JQE655356 JGH655356:JGI655356 IWL655356:IWM655356 IMP655356:IMQ655356 ICT655356:ICU655356 HSX655356:HSY655356 HJB655356:HJC655356 GZF655356:GZG655356 GPJ655356:GPK655356 GFN655356:GFO655356 FVR655356:FVS655356 FLV655356:FLW655356 FBZ655356:FCA655356 ESD655356:ESE655356 EIH655356:EII655356 DYL655356:DYM655356 DOP655356:DOQ655356 DET655356:DEU655356 CUX655356:CUY655356 CLB655356:CLC655356 CBF655356:CBG655356 BRJ655356:BRK655356 BHN655356:BHO655356 AXR655356:AXS655356 ANV655356:ANW655356 ADZ655356:AEA655356 UD655356:UE655356 KH655356:KI655356 AL655356:AM655356 WWT589820:WWU589820 WMX589820:WMY589820 WDB589820:WDC589820 VTF589820:VTG589820 VJJ589820:VJK589820 UZN589820:UZO589820 UPR589820:UPS589820 UFV589820:UFW589820 TVZ589820:TWA589820 TMD589820:TME589820 TCH589820:TCI589820 SSL589820:SSM589820 SIP589820:SIQ589820 RYT589820:RYU589820 ROX589820:ROY589820 RFB589820:RFC589820 QVF589820:QVG589820 QLJ589820:QLK589820 QBN589820:QBO589820 PRR589820:PRS589820 PHV589820:PHW589820 OXZ589820:OYA589820 OOD589820:OOE589820 OEH589820:OEI589820 NUL589820:NUM589820 NKP589820:NKQ589820 NAT589820:NAU589820 MQX589820:MQY589820 MHB589820:MHC589820 LXF589820:LXG589820 LNJ589820:LNK589820 LDN589820:LDO589820 KTR589820:KTS589820 KJV589820:KJW589820 JZZ589820:KAA589820 JQD589820:JQE589820 JGH589820:JGI589820 IWL589820:IWM589820 IMP589820:IMQ589820 ICT589820:ICU589820 HSX589820:HSY589820 HJB589820:HJC589820 GZF589820:GZG589820 GPJ589820:GPK589820 GFN589820:GFO589820 FVR589820:FVS589820 FLV589820:FLW589820 FBZ589820:FCA589820 ESD589820:ESE589820 EIH589820:EII589820 DYL589820:DYM589820 DOP589820:DOQ589820 DET589820:DEU589820 CUX589820:CUY589820 CLB589820:CLC589820 CBF589820:CBG589820 BRJ589820:BRK589820 BHN589820:BHO589820 AXR589820:AXS589820 ANV589820:ANW589820 ADZ589820:AEA589820 UD589820:UE589820 KH589820:KI589820 AL589820:AM589820 WWT524284:WWU524284 WMX524284:WMY524284 WDB524284:WDC524284 VTF524284:VTG524284 VJJ524284:VJK524284 UZN524284:UZO524284 UPR524284:UPS524284 UFV524284:UFW524284 TVZ524284:TWA524284 TMD524284:TME524284 TCH524284:TCI524284 SSL524284:SSM524284 SIP524284:SIQ524284 RYT524284:RYU524284 ROX524284:ROY524284 RFB524284:RFC524284 QVF524284:QVG524284 QLJ524284:QLK524284 QBN524284:QBO524284 PRR524284:PRS524284 PHV524284:PHW524284 OXZ524284:OYA524284 OOD524284:OOE524284 OEH524284:OEI524284 NUL524284:NUM524284 NKP524284:NKQ524284 NAT524284:NAU524284 MQX524284:MQY524284 MHB524284:MHC524284 LXF524284:LXG524284 LNJ524284:LNK524284 LDN524284:LDO524284 KTR524284:KTS524284 KJV524284:KJW524284 JZZ524284:KAA524284 JQD524284:JQE524284 JGH524284:JGI524284 IWL524284:IWM524284 IMP524284:IMQ524284 ICT524284:ICU524284 HSX524284:HSY524284 HJB524284:HJC524284 GZF524284:GZG524284 GPJ524284:GPK524284 GFN524284:GFO524284 FVR524284:FVS524284 FLV524284:FLW524284 FBZ524284:FCA524284 ESD524284:ESE524284 EIH524284:EII524284 DYL524284:DYM524284 DOP524284:DOQ524284 DET524284:DEU524284 CUX524284:CUY524284 CLB524284:CLC524284 CBF524284:CBG524284 BRJ524284:BRK524284 BHN524284:BHO524284 AXR524284:AXS524284 ANV524284:ANW524284 ADZ524284:AEA524284 UD524284:UE524284 KH524284:KI524284 AL524284:AM524284 WWT458748:WWU458748 WMX458748:WMY458748 WDB458748:WDC458748 VTF458748:VTG458748 VJJ458748:VJK458748 UZN458748:UZO458748 UPR458748:UPS458748 UFV458748:UFW458748 TVZ458748:TWA458748 TMD458748:TME458748 TCH458748:TCI458748 SSL458748:SSM458748 SIP458748:SIQ458748 RYT458748:RYU458748 ROX458748:ROY458748 RFB458748:RFC458748 QVF458748:QVG458748 QLJ458748:QLK458748 QBN458748:QBO458748 PRR458748:PRS458748 PHV458748:PHW458748 OXZ458748:OYA458748 OOD458748:OOE458748 OEH458748:OEI458748 NUL458748:NUM458748 NKP458748:NKQ458748 NAT458748:NAU458748 MQX458748:MQY458748 MHB458748:MHC458748 LXF458748:LXG458748 LNJ458748:LNK458748 LDN458748:LDO458748 KTR458748:KTS458748 KJV458748:KJW458748 JZZ458748:KAA458748 JQD458748:JQE458748 JGH458748:JGI458748 IWL458748:IWM458748 IMP458748:IMQ458748 ICT458748:ICU458748 HSX458748:HSY458748 HJB458748:HJC458748 GZF458748:GZG458748 GPJ458748:GPK458748 GFN458748:GFO458748 FVR458748:FVS458748 FLV458748:FLW458748 FBZ458748:FCA458748 ESD458748:ESE458748 EIH458748:EII458748 DYL458748:DYM458748 DOP458748:DOQ458748 DET458748:DEU458748 CUX458748:CUY458748 CLB458748:CLC458748 CBF458748:CBG458748 BRJ458748:BRK458748 BHN458748:BHO458748 AXR458748:AXS458748 ANV458748:ANW458748 ADZ458748:AEA458748 UD458748:UE458748 KH458748:KI458748 AL458748:AM458748 WWT393212:WWU393212 WMX393212:WMY393212 WDB393212:WDC393212 VTF393212:VTG393212 VJJ393212:VJK393212 UZN393212:UZO393212 UPR393212:UPS393212 UFV393212:UFW393212 TVZ393212:TWA393212 TMD393212:TME393212 TCH393212:TCI393212 SSL393212:SSM393212 SIP393212:SIQ393212 RYT393212:RYU393212 ROX393212:ROY393212 RFB393212:RFC393212 QVF393212:QVG393212 QLJ393212:QLK393212 QBN393212:QBO393212 PRR393212:PRS393212 PHV393212:PHW393212 OXZ393212:OYA393212 OOD393212:OOE393212 OEH393212:OEI393212 NUL393212:NUM393212 NKP393212:NKQ393212 NAT393212:NAU393212 MQX393212:MQY393212 MHB393212:MHC393212 LXF393212:LXG393212 LNJ393212:LNK393212 LDN393212:LDO393212 KTR393212:KTS393212 KJV393212:KJW393212 JZZ393212:KAA393212 JQD393212:JQE393212 JGH393212:JGI393212 IWL393212:IWM393212 IMP393212:IMQ393212 ICT393212:ICU393212 HSX393212:HSY393212 HJB393212:HJC393212 GZF393212:GZG393212 GPJ393212:GPK393212 GFN393212:GFO393212 FVR393212:FVS393212 FLV393212:FLW393212 FBZ393212:FCA393212 ESD393212:ESE393212 EIH393212:EII393212 DYL393212:DYM393212 DOP393212:DOQ393212 DET393212:DEU393212 CUX393212:CUY393212 CLB393212:CLC393212 CBF393212:CBG393212 BRJ393212:BRK393212 BHN393212:BHO393212 AXR393212:AXS393212 ANV393212:ANW393212 ADZ393212:AEA393212 UD393212:UE393212 KH393212:KI393212 AL393212:AM393212 WWT327676:WWU327676 WMX327676:WMY327676 WDB327676:WDC327676 VTF327676:VTG327676 VJJ327676:VJK327676 UZN327676:UZO327676 UPR327676:UPS327676 UFV327676:UFW327676 TVZ327676:TWA327676 TMD327676:TME327676 TCH327676:TCI327676 SSL327676:SSM327676 SIP327676:SIQ327676 RYT327676:RYU327676 ROX327676:ROY327676 RFB327676:RFC327676 QVF327676:QVG327676 QLJ327676:QLK327676 QBN327676:QBO327676 PRR327676:PRS327676 PHV327676:PHW327676 OXZ327676:OYA327676 OOD327676:OOE327676 OEH327676:OEI327676 NUL327676:NUM327676 NKP327676:NKQ327676 NAT327676:NAU327676 MQX327676:MQY327676 MHB327676:MHC327676 LXF327676:LXG327676 LNJ327676:LNK327676 LDN327676:LDO327676 KTR327676:KTS327676 KJV327676:KJW327676 JZZ327676:KAA327676 JQD327676:JQE327676 JGH327676:JGI327676 IWL327676:IWM327676 IMP327676:IMQ327676 ICT327676:ICU327676 HSX327676:HSY327676 HJB327676:HJC327676 GZF327676:GZG327676 GPJ327676:GPK327676 GFN327676:GFO327676 FVR327676:FVS327676 FLV327676:FLW327676 FBZ327676:FCA327676 ESD327676:ESE327676 EIH327676:EII327676 DYL327676:DYM327676 DOP327676:DOQ327676 DET327676:DEU327676 CUX327676:CUY327676 CLB327676:CLC327676 CBF327676:CBG327676 BRJ327676:BRK327676 BHN327676:BHO327676 AXR327676:AXS327676 ANV327676:ANW327676 ADZ327676:AEA327676 UD327676:UE327676 KH327676:KI327676 AL327676:AM327676 WWT262140:WWU262140 WMX262140:WMY262140 WDB262140:WDC262140 VTF262140:VTG262140 VJJ262140:VJK262140 UZN262140:UZO262140 UPR262140:UPS262140 UFV262140:UFW262140 TVZ262140:TWA262140 TMD262140:TME262140 TCH262140:TCI262140 SSL262140:SSM262140 SIP262140:SIQ262140 RYT262140:RYU262140 ROX262140:ROY262140 RFB262140:RFC262140 QVF262140:QVG262140 QLJ262140:QLK262140 QBN262140:QBO262140 PRR262140:PRS262140 PHV262140:PHW262140 OXZ262140:OYA262140 OOD262140:OOE262140 OEH262140:OEI262140 NUL262140:NUM262140 NKP262140:NKQ262140 NAT262140:NAU262140 MQX262140:MQY262140 MHB262140:MHC262140 LXF262140:LXG262140 LNJ262140:LNK262140 LDN262140:LDO262140 KTR262140:KTS262140 KJV262140:KJW262140 JZZ262140:KAA262140 JQD262140:JQE262140 JGH262140:JGI262140 IWL262140:IWM262140 IMP262140:IMQ262140 ICT262140:ICU262140 HSX262140:HSY262140 HJB262140:HJC262140 GZF262140:GZG262140 GPJ262140:GPK262140 GFN262140:GFO262140 FVR262140:FVS262140 FLV262140:FLW262140 FBZ262140:FCA262140 ESD262140:ESE262140 EIH262140:EII262140 DYL262140:DYM262140 DOP262140:DOQ262140 DET262140:DEU262140 CUX262140:CUY262140 CLB262140:CLC262140 CBF262140:CBG262140 BRJ262140:BRK262140 BHN262140:BHO262140 AXR262140:AXS262140 ANV262140:ANW262140 ADZ262140:AEA262140 UD262140:UE262140 KH262140:KI262140 AL262140:AM262140 WWT196604:WWU196604 WMX196604:WMY196604 WDB196604:WDC196604 VTF196604:VTG196604 VJJ196604:VJK196604 UZN196604:UZO196604 UPR196604:UPS196604 UFV196604:UFW196604 TVZ196604:TWA196604 TMD196604:TME196604 TCH196604:TCI196604 SSL196604:SSM196604 SIP196604:SIQ196604 RYT196604:RYU196604 ROX196604:ROY196604 RFB196604:RFC196604 QVF196604:QVG196604 QLJ196604:QLK196604 QBN196604:QBO196604 PRR196604:PRS196604 PHV196604:PHW196604 OXZ196604:OYA196604 OOD196604:OOE196604 OEH196604:OEI196604 NUL196604:NUM196604 NKP196604:NKQ196604 NAT196604:NAU196604 MQX196604:MQY196604 MHB196604:MHC196604 LXF196604:LXG196604 LNJ196604:LNK196604 LDN196604:LDO196604 KTR196604:KTS196604 KJV196604:KJW196604 JZZ196604:KAA196604 JQD196604:JQE196604 JGH196604:JGI196604 IWL196604:IWM196604 IMP196604:IMQ196604 ICT196604:ICU196604 HSX196604:HSY196604 HJB196604:HJC196604 GZF196604:GZG196604 GPJ196604:GPK196604 GFN196604:GFO196604 FVR196604:FVS196604 FLV196604:FLW196604 FBZ196604:FCA196604 ESD196604:ESE196604 EIH196604:EII196604 DYL196604:DYM196604 DOP196604:DOQ196604 DET196604:DEU196604 CUX196604:CUY196604 CLB196604:CLC196604 CBF196604:CBG196604 BRJ196604:BRK196604 BHN196604:BHO196604 AXR196604:AXS196604 ANV196604:ANW196604 ADZ196604:AEA196604 UD196604:UE196604 KH196604:KI196604 AL196604:AM196604 WWT131068:WWU131068 WMX131068:WMY131068 WDB131068:WDC131068 VTF131068:VTG131068 VJJ131068:VJK131068 UZN131068:UZO131068 UPR131068:UPS131068 UFV131068:UFW131068 TVZ131068:TWA131068 TMD131068:TME131068 TCH131068:TCI131068 SSL131068:SSM131068 SIP131068:SIQ131068 RYT131068:RYU131068 ROX131068:ROY131068 RFB131068:RFC131068 QVF131068:QVG131068 QLJ131068:QLK131068 QBN131068:QBO131068 PRR131068:PRS131068 PHV131068:PHW131068 OXZ131068:OYA131068 OOD131068:OOE131068 OEH131068:OEI131068 NUL131068:NUM131068 NKP131068:NKQ131068 NAT131068:NAU131068 MQX131068:MQY131068 MHB131068:MHC131068 LXF131068:LXG131068 LNJ131068:LNK131068 LDN131068:LDO131068 KTR131068:KTS131068 KJV131068:KJW131068 JZZ131068:KAA131068 JQD131068:JQE131068 JGH131068:JGI131068 IWL131068:IWM131068 IMP131068:IMQ131068 ICT131068:ICU131068 HSX131068:HSY131068 HJB131068:HJC131068 GZF131068:GZG131068 GPJ131068:GPK131068 GFN131068:GFO131068 FVR131068:FVS131068 FLV131068:FLW131068 FBZ131068:FCA131068 ESD131068:ESE131068 EIH131068:EII131068 DYL131068:DYM131068 DOP131068:DOQ131068 DET131068:DEU131068 CUX131068:CUY131068 CLB131068:CLC131068 CBF131068:CBG131068 BRJ131068:BRK131068 BHN131068:BHO131068 AXR131068:AXS131068 ANV131068:ANW131068 ADZ131068:AEA131068 UD131068:UE131068 KH131068:KI131068 AL131068:AM131068 WWT65532:WWU65532 WMX65532:WMY65532 WDB65532:WDC65532 VTF65532:VTG65532 VJJ65532:VJK65532 UZN65532:UZO65532 UPR65532:UPS65532 UFV65532:UFW65532 TVZ65532:TWA65532 TMD65532:TME65532 TCH65532:TCI65532 SSL65532:SSM65532 SIP65532:SIQ65532 RYT65532:RYU65532 ROX65532:ROY65532 RFB65532:RFC65532 QVF65532:QVG65532 QLJ65532:QLK65532 QBN65532:QBO65532 PRR65532:PRS65532 PHV65532:PHW65532 OXZ65532:OYA65532 OOD65532:OOE65532 OEH65532:OEI65532 NUL65532:NUM65532 NKP65532:NKQ65532 NAT65532:NAU65532 MQX65532:MQY65532 MHB65532:MHC65532 LXF65532:LXG65532 LNJ65532:LNK65532 LDN65532:LDO65532 KTR65532:KTS65532 KJV65532:KJW65532 JZZ65532:KAA65532 JQD65532:JQE65532 JGH65532:JGI65532 IWL65532:IWM65532 IMP65532:IMQ65532 ICT65532:ICU65532 HSX65532:HSY65532 HJB65532:HJC65532 GZF65532:GZG65532 GPJ65532:GPK65532 GFN65532:GFO65532 FVR65532:FVS65532 FLV65532:FLW65532 FBZ65532:FCA65532 ESD65532:ESE65532 EIH65532:EII65532 DYL65532:DYM65532 DOP65532:DOQ65532 DET65532:DEU65532 CUX65532:CUY65532 CLB65532:CLC65532 CBF65532:CBG65532 BRJ65532:BRK65532 BHN65532:BHO65532 AXR65532:AXS65532 ANV65532:ANW65532 ADZ65532:AEA65532 UD65532:UE65532 KH65532:KI65532 AL65532:AM65532 WWO983036:WWP983036 WMS983036:WMT983036 WCW983036:WCX983036 VTA983036:VTB983036 VJE983036:VJF983036 UZI983036:UZJ983036 UPM983036:UPN983036 UFQ983036:UFR983036 TVU983036:TVV983036 TLY983036:TLZ983036 TCC983036:TCD983036 SSG983036:SSH983036 SIK983036:SIL983036 RYO983036:RYP983036 ROS983036:ROT983036 REW983036:REX983036 QVA983036:QVB983036 QLE983036:QLF983036 QBI983036:QBJ983036 PRM983036:PRN983036 PHQ983036:PHR983036 OXU983036:OXV983036 ONY983036:ONZ983036 OEC983036:OED983036 NUG983036:NUH983036 NKK983036:NKL983036 NAO983036:NAP983036 MQS983036:MQT983036 MGW983036:MGX983036 LXA983036:LXB983036 LNE983036:LNF983036 LDI983036:LDJ983036 KTM983036:KTN983036 KJQ983036:KJR983036 JZU983036:JZV983036 JPY983036:JPZ983036 JGC983036:JGD983036 IWG983036:IWH983036 IMK983036:IML983036 ICO983036:ICP983036 HSS983036:HST983036 HIW983036:HIX983036 GZA983036:GZB983036 GPE983036:GPF983036 GFI983036:GFJ983036 FVM983036:FVN983036 FLQ983036:FLR983036 FBU983036:FBV983036 ERY983036:ERZ983036 EIC983036:EID983036 DYG983036:DYH983036 DOK983036:DOL983036 DEO983036:DEP983036 CUS983036:CUT983036 CKW983036:CKX983036 CBA983036:CBB983036 BRE983036:BRF983036 BHI983036:BHJ983036 AXM983036:AXN983036 ANQ983036:ANR983036 ADU983036:ADV983036 TY983036:TZ983036 KC983036:KD983036 AG983036:AH983036 WWO917500:WWP917500 WMS917500:WMT917500 WCW917500:WCX917500 VTA917500:VTB917500 VJE917500:VJF917500 UZI917500:UZJ917500 UPM917500:UPN917500 UFQ917500:UFR917500 TVU917500:TVV917500 TLY917500:TLZ917500 TCC917500:TCD917500 SSG917500:SSH917500 SIK917500:SIL917500 RYO917500:RYP917500 ROS917500:ROT917500 REW917500:REX917500 QVA917500:QVB917500 QLE917500:QLF917500 QBI917500:QBJ917500 PRM917500:PRN917500 PHQ917500:PHR917500 OXU917500:OXV917500 ONY917500:ONZ917500 OEC917500:OED917500 NUG917500:NUH917500 NKK917500:NKL917500 NAO917500:NAP917500 MQS917500:MQT917500 MGW917500:MGX917500 LXA917500:LXB917500 LNE917500:LNF917500 LDI917500:LDJ917500 KTM917500:KTN917500 KJQ917500:KJR917500 JZU917500:JZV917500 JPY917500:JPZ917500 JGC917500:JGD917500 IWG917500:IWH917500 IMK917500:IML917500 ICO917500:ICP917500 HSS917500:HST917500 HIW917500:HIX917500 GZA917500:GZB917500 GPE917500:GPF917500 GFI917500:GFJ917500 FVM917500:FVN917500 FLQ917500:FLR917500 FBU917500:FBV917500 ERY917500:ERZ917500 EIC917500:EID917500 DYG917500:DYH917500 DOK917500:DOL917500 DEO917500:DEP917500 CUS917500:CUT917500 CKW917500:CKX917500 CBA917500:CBB917500 BRE917500:BRF917500 BHI917500:BHJ917500 AXM917500:AXN917500 ANQ917500:ANR917500 ADU917500:ADV917500 TY917500:TZ917500 KC917500:KD917500 AG917500:AH917500 WWO851964:WWP851964 WMS851964:WMT851964 WCW851964:WCX851964 VTA851964:VTB851964 VJE851964:VJF851964 UZI851964:UZJ851964 UPM851964:UPN851964 UFQ851964:UFR851964 TVU851964:TVV851964 TLY851964:TLZ851964 TCC851964:TCD851964 SSG851964:SSH851964 SIK851964:SIL851964 RYO851964:RYP851964 ROS851964:ROT851964 REW851964:REX851964 QVA851964:QVB851964 QLE851964:QLF851964 QBI851964:QBJ851964 PRM851964:PRN851964 PHQ851964:PHR851964 OXU851964:OXV851964 ONY851964:ONZ851964 OEC851964:OED851964 NUG851964:NUH851964 NKK851964:NKL851964 NAO851964:NAP851964 MQS851964:MQT851964 MGW851964:MGX851964 LXA851964:LXB851964 LNE851964:LNF851964 LDI851964:LDJ851964 KTM851964:KTN851964 KJQ851964:KJR851964 JZU851964:JZV851964 JPY851964:JPZ851964 JGC851964:JGD851964 IWG851964:IWH851964 IMK851964:IML851964 ICO851964:ICP851964 HSS851964:HST851964 HIW851964:HIX851964 GZA851964:GZB851964 GPE851964:GPF851964 GFI851964:GFJ851964 FVM851964:FVN851964 FLQ851964:FLR851964 FBU851964:FBV851964 ERY851964:ERZ851964 EIC851964:EID851964 DYG851964:DYH851964 DOK851964:DOL851964 DEO851964:DEP851964 CUS851964:CUT851964 CKW851964:CKX851964 CBA851964:CBB851964 BRE851964:BRF851964 BHI851964:BHJ851964 AXM851964:AXN851964 ANQ851964:ANR851964 ADU851964:ADV851964 TY851964:TZ851964 KC851964:KD851964 AG851964:AH851964 WWO786428:WWP786428 WMS786428:WMT786428 WCW786428:WCX786428 VTA786428:VTB786428 VJE786428:VJF786428 UZI786428:UZJ786428 UPM786428:UPN786428 UFQ786428:UFR786428 TVU786428:TVV786428 TLY786428:TLZ786428 TCC786428:TCD786428 SSG786428:SSH786428 SIK786428:SIL786428 RYO786428:RYP786428 ROS786428:ROT786428 REW786428:REX786428 QVA786428:QVB786428 QLE786428:QLF786428 QBI786428:QBJ786428 PRM786428:PRN786428 PHQ786428:PHR786428 OXU786428:OXV786428 ONY786428:ONZ786428 OEC786428:OED786428 NUG786428:NUH786428 NKK786428:NKL786428 NAO786428:NAP786428 MQS786428:MQT786428 MGW786428:MGX786428 LXA786428:LXB786428 LNE786428:LNF786428 LDI786428:LDJ786428 KTM786428:KTN786428 KJQ786428:KJR786428 JZU786428:JZV786428 JPY786428:JPZ786428 JGC786428:JGD786428 IWG786428:IWH786428 IMK786428:IML786428 ICO786428:ICP786428 HSS786428:HST786428 HIW786428:HIX786428 GZA786428:GZB786428 GPE786428:GPF786428 GFI786428:GFJ786428 FVM786428:FVN786428 FLQ786428:FLR786428 FBU786428:FBV786428 ERY786428:ERZ786428 EIC786428:EID786428 DYG786428:DYH786428 DOK786428:DOL786428 DEO786428:DEP786428 CUS786428:CUT786428 CKW786428:CKX786428 CBA786428:CBB786428 BRE786428:BRF786428 BHI786428:BHJ786428 AXM786428:AXN786428 ANQ786428:ANR786428 ADU786428:ADV786428 TY786428:TZ786428 KC786428:KD786428 AG786428:AH786428 WWO720892:WWP720892 WMS720892:WMT720892 WCW720892:WCX720892 VTA720892:VTB720892 VJE720892:VJF720892 UZI720892:UZJ720892 UPM720892:UPN720892 UFQ720892:UFR720892 TVU720892:TVV720892 TLY720892:TLZ720892 TCC720892:TCD720892 SSG720892:SSH720892 SIK720892:SIL720892 RYO720892:RYP720892 ROS720892:ROT720892 REW720892:REX720892 QVA720892:QVB720892 QLE720892:QLF720892 QBI720892:QBJ720892 PRM720892:PRN720892 PHQ720892:PHR720892 OXU720892:OXV720892 ONY720892:ONZ720892 OEC720892:OED720892 NUG720892:NUH720892 NKK720892:NKL720892 NAO720892:NAP720892 MQS720892:MQT720892 MGW720892:MGX720892 LXA720892:LXB720892 LNE720892:LNF720892 LDI720892:LDJ720892 KTM720892:KTN720892 KJQ720892:KJR720892 JZU720892:JZV720892 JPY720892:JPZ720892 JGC720892:JGD720892 IWG720892:IWH720892 IMK720892:IML720892 ICO720892:ICP720892 HSS720892:HST720892 HIW720892:HIX720892 GZA720892:GZB720892 GPE720892:GPF720892 GFI720892:GFJ720892 FVM720892:FVN720892 FLQ720892:FLR720892 FBU720892:FBV720892 ERY720892:ERZ720892 EIC720892:EID720892 DYG720892:DYH720892 DOK720892:DOL720892 DEO720892:DEP720892 CUS720892:CUT720892 CKW720892:CKX720892 CBA720892:CBB720892 BRE720892:BRF720892 BHI720892:BHJ720892 AXM720892:AXN720892 ANQ720892:ANR720892 ADU720892:ADV720892 TY720892:TZ720892 KC720892:KD720892 AG720892:AH720892 WWO655356:WWP655356 WMS655356:WMT655356 WCW655356:WCX655356 VTA655356:VTB655356 VJE655356:VJF655356 UZI655356:UZJ655356 UPM655356:UPN655356 UFQ655356:UFR655356 TVU655356:TVV655356 TLY655356:TLZ655356 TCC655356:TCD655356 SSG655356:SSH655356 SIK655356:SIL655356 RYO655356:RYP655356 ROS655356:ROT655356 REW655356:REX655356 QVA655356:QVB655356 QLE655356:QLF655356 QBI655356:QBJ655356 PRM655356:PRN655356 PHQ655356:PHR655356 OXU655356:OXV655356 ONY655356:ONZ655356 OEC655356:OED655356 NUG655356:NUH655356 NKK655356:NKL655356 NAO655356:NAP655356 MQS655356:MQT655356 MGW655356:MGX655356 LXA655356:LXB655356 LNE655356:LNF655356 LDI655356:LDJ655356 KTM655356:KTN655356 KJQ655356:KJR655356 JZU655356:JZV655356 JPY655356:JPZ655356 JGC655356:JGD655356 IWG655356:IWH655356 IMK655356:IML655356 ICO655356:ICP655356 HSS655356:HST655356 HIW655356:HIX655356 GZA655356:GZB655356 GPE655356:GPF655356 GFI655356:GFJ655356 FVM655356:FVN655356 FLQ655356:FLR655356 FBU655356:FBV655356 ERY655356:ERZ655356 EIC655356:EID655356 DYG655356:DYH655356 DOK655356:DOL655356 DEO655356:DEP655356 CUS655356:CUT655356 CKW655356:CKX655356 CBA655356:CBB655356 BRE655356:BRF655356 BHI655356:BHJ655356 AXM655356:AXN655356 ANQ655356:ANR655356 ADU655356:ADV655356 TY655356:TZ655356 KC655356:KD655356 AG655356:AH655356 WWO589820:WWP589820 WMS589820:WMT589820 WCW589820:WCX589820 VTA589820:VTB589820 VJE589820:VJF589820 UZI589820:UZJ589820 UPM589820:UPN589820 UFQ589820:UFR589820 TVU589820:TVV589820 TLY589820:TLZ589820 TCC589820:TCD589820 SSG589820:SSH589820 SIK589820:SIL589820 RYO589820:RYP589820 ROS589820:ROT589820 REW589820:REX589820 QVA589820:QVB589820 QLE589820:QLF589820 QBI589820:QBJ589820 PRM589820:PRN589820 PHQ589820:PHR589820 OXU589820:OXV589820 ONY589820:ONZ589820 OEC589820:OED589820 NUG589820:NUH589820 NKK589820:NKL589820 NAO589820:NAP589820 MQS589820:MQT589820 MGW589820:MGX589820 LXA589820:LXB589820 LNE589820:LNF589820 LDI589820:LDJ589820 KTM589820:KTN589820 KJQ589820:KJR589820 JZU589820:JZV589820 JPY589820:JPZ589820 JGC589820:JGD589820 IWG589820:IWH589820 IMK589820:IML589820 ICO589820:ICP589820 HSS589820:HST589820 HIW589820:HIX589820 GZA589820:GZB589820 GPE589820:GPF589820 GFI589820:GFJ589820 FVM589820:FVN589820 FLQ589820:FLR589820 FBU589820:FBV589820 ERY589820:ERZ589820 EIC589820:EID589820 DYG589820:DYH589820 DOK589820:DOL589820 DEO589820:DEP589820 CUS589820:CUT589820 CKW589820:CKX589820 CBA589820:CBB589820 BRE589820:BRF589820 BHI589820:BHJ589820 AXM589820:AXN589820 ANQ589820:ANR589820 ADU589820:ADV589820 TY589820:TZ589820 KC589820:KD589820 AG589820:AH589820 WWO524284:WWP524284 WMS524284:WMT524284 WCW524284:WCX524284 VTA524284:VTB524284 VJE524284:VJF524284 UZI524284:UZJ524284 UPM524284:UPN524284 UFQ524284:UFR524284 TVU524284:TVV524284 TLY524284:TLZ524284 TCC524284:TCD524284 SSG524284:SSH524284 SIK524284:SIL524284 RYO524284:RYP524284 ROS524284:ROT524284 REW524284:REX524284 QVA524284:QVB524284 QLE524284:QLF524284 QBI524284:QBJ524284 PRM524284:PRN524284 PHQ524284:PHR524284 OXU524284:OXV524284 ONY524284:ONZ524284 OEC524284:OED524284 NUG524284:NUH524284 NKK524284:NKL524284 NAO524284:NAP524284 MQS524284:MQT524284 MGW524284:MGX524284 LXA524284:LXB524284 LNE524284:LNF524284 LDI524284:LDJ524284 KTM524284:KTN524284 KJQ524284:KJR524284 JZU524284:JZV524284 JPY524284:JPZ524284 JGC524284:JGD524284 IWG524284:IWH524284 IMK524284:IML524284 ICO524284:ICP524284 HSS524284:HST524284 HIW524284:HIX524284 GZA524284:GZB524284 GPE524284:GPF524284 GFI524284:GFJ524284 FVM524284:FVN524284 FLQ524284:FLR524284 FBU524284:FBV524284 ERY524284:ERZ524284 EIC524284:EID524284 DYG524284:DYH524284 DOK524284:DOL524284 DEO524284:DEP524284 CUS524284:CUT524284 CKW524284:CKX524284 CBA524284:CBB524284 BRE524284:BRF524284 BHI524284:BHJ524284 AXM524284:AXN524284 ANQ524284:ANR524284 ADU524284:ADV524284 TY524284:TZ524284 KC524284:KD524284 AG524284:AH524284 WWO458748:WWP458748 WMS458748:WMT458748 WCW458748:WCX458748 VTA458748:VTB458748 VJE458748:VJF458748 UZI458748:UZJ458748 UPM458748:UPN458748 UFQ458748:UFR458748 TVU458748:TVV458748 TLY458748:TLZ458748 TCC458748:TCD458748 SSG458748:SSH458748 SIK458748:SIL458748 RYO458748:RYP458748 ROS458748:ROT458748 REW458748:REX458748 QVA458748:QVB458748 QLE458748:QLF458748 QBI458748:QBJ458748 PRM458748:PRN458748 PHQ458748:PHR458748 OXU458748:OXV458748 ONY458748:ONZ458748 OEC458748:OED458748 NUG458748:NUH458748 NKK458748:NKL458748 NAO458748:NAP458748 MQS458748:MQT458748 MGW458748:MGX458748 LXA458748:LXB458748 LNE458748:LNF458748 LDI458748:LDJ458748 KTM458748:KTN458748 KJQ458748:KJR458748 JZU458748:JZV458748 JPY458748:JPZ458748 JGC458748:JGD458748 IWG458748:IWH458748 IMK458748:IML458748 ICO458748:ICP458748 HSS458748:HST458748 HIW458748:HIX458748 GZA458748:GZB458748 GPE458748:GPF458748 GFI458748:GFJ458748 FVM458748:FVN458748 FLQ458748:FLR458748 FBU458748:FBV458748 ERY458748:ERZ458748 EIC458748:EID458748 DYG458748:DYH458748 DOK458748:DOL458748 DEO458748:DEP458748 CUS458748:CUT458748 CKW458748:CKX458748 CBA458748:CBB458748 BRE458748:BRF458748 BHI458748:BHJ458748 AXM458748:AXN458748 ANQ458748:ANR458748 ADU458748:ADV458748 TY458748:TZ458748 KC458748:KD458748 AG458748:AH458748 WWO393212:WWP393212 WMS393212:WMT393212 WCW393212:WCX393212 VTA393212:VTB393212 VJE393212:VJF393212 UZI393212:UZJ393212 UPM393212:UPN393212 UFQ393212:UFR393212 TVU393212:TVV393212 TLY393212:TLZ393212 TCC393212:TCD393212 SSG393212:SSH393212 SIK393212:SIL393212 RYO393212:RYP393212 ROS393212:ROT393212 REW393212:REX393212 QVA393212:QVB393212 QLE393212:QLF393212 QBI393212:QBJ393212 PRM393212:PRN393212 PHQ393212:PHR393212 OXU393212:OXV393212 ONY393212:ONZ393212 OEC393212:OED393212 NUG393212:NUH393212 NKK393212:NKL393212 NAO393212:NAP393212 MQS393212:MQT393212 MGW393212:MGX393212 LXA393212:LXB393212 LNE393212:LNF393212 LDI393212:LDJ393212 KTM393212:KTN393212 KJQ393212:KJR393212 JZU393212:JZV393212 JPY393212:JPZ393212 JGC393212:JGD393212 IWG393212:IWH393212 IMK393212:IML393212 ICO393212:ICP393212 HSS393212:HST393212 HIW393212:HIX393212 GZA393212:GZB393212 GPE393212:GPF393212 GFI393212:GFJ393212 FVM393212:FVN393212 FLQ393212:FLR393212 FBU393212:FBV393212 ERY393212:ERZ393212 EIC393212:EID393212 DYG393212:DYH393212 DOK393212:DOL393212 DEO393212:DEP393212 CUS393212:CUT393212 CKW393212:CKX393212 CBA393212:CBB393212 BRE393212:BRF393212 BHI393212:BHJ393212 AXM393212:AXN393212 ANQ393212:ANR393212 ADU393212:ADV393212 TY393212:TZ393212 KC393212:KD393212 AG393212:AH393212 WWO327676:WWP327676 WMS327676:WMT327676 WCW327676:WCX327676 VTA327676:VTB327676 VJE327676:VJF327676 UZI327676:UZJ327676 UPM327676:UPN327676 UFQ327676:UFR327676 TVU327676:TVV327676 TLY327676:TLZ327676 TCC327676:TCD327676 SSG327676:SSH327676 SIK327676:SIL327676 RYO327676:RYP327676 ROS327676:ROT327676 REW327676:REX327676 QVA327676:QVB327676 QLE327676:QLF327676 QBI327676:QBJ327676 PRM327676:PRN327676 PHQ327676:PHR327676 OXU327676:OXV327676 ONY327676:ONZ327676 OEC327676:OED327676 NUG327676:NUH327676 NKK327676:NKL327676 NAO327676:NAP327676 MQS327676:MQT327676 MGW327676:MGX327676 LXA327676:LXB327676 LNE327676:LNF327676 LDI327676:LDJ327676 KTM327676:KTN327676 KJQ327676:KJR327676 JZU327676:JZV327676 JPY327676:JPZ327676 JGC327676:JGD327676 IWG327676:IWH327676 IMK327676:IML327676 ICO327676:ICP327676 HSS327676:HST327676 HIW327676:HIX327676 GZA327676:GZB327676 GPE327676:GPF327676 GFI327676:GFJ327676 FVM327676:FVN327676 FLQ327676:FLR327676 FBU327676:FBV327676 ERY327676:ERZ327676 EIC327676:EID327676 DYG327676:DYH327676 DOK327676:DOL327676 DEO327676:DEP327676 CUS327676:CUT327676 CKW327676:CKX327676 CBA327676:CBB327676 BRE327676:BRF327676 BHI327676:BHJ327676 AXM327676:AXN327676 ANQ327676:ANR327676 ADU327676:ADV327676 TY327676:TZ327676 KC327676:KD327676 AG327676:AH327676 WWO262140:WWP262140 WMS262140:WMT262140 WCW262140:WCX262140 VTA262140:VTB262140 VJE262140:VJF262140 UZI262140:UZJ262140 UPM262140:UPN262140 UFQ262140:UFR262140 TVU262140:TVV262140 TLY262140:TLZ262140 TCC262140:TCD262140 SSG262140:SSH262140 SIK262140:SIL262140 RYO262140:RYP262140 ROS262140:ROT262140 REW262140:REX262140 QVA262140:QVB262140 QLE262140:QLF262140 QBI262140:QBJ262140 PRM262140:PRN262140 PHQ262140:PHR262140 OXU262140:OXV262140 ONY262140:ONZ262140 OEC262140:OED262140 NUG262140:NUH262140 NKK262140:NKL262140 NAO262140:NAP262140 MQS262140:MQT262140 MGW262140:MGX262140 LXA262140:LXB262140 LNE262140:LNF262140 LDI262140:LDJ262140 KTM262140:KTN262140 KJQ262140:KJR262140 JZU262140:JZV262140 JPY262140:JPZ262140 JGC262140:JGD262140 IWG262140:IWH262140 IMK262140:IML262140 ICO262140:ICP262140 HSS262140:HST262140 HIW262140:HIX262140 GZA262140:GZB262140 GPE262140:GPF262140 GFI262140:GFJ262140 FVM262140:FVN262140 FLQ262140:FLR262140 FBU262140:FBV262140 ERY262140:ERZ262140 EIC262140:EID262140 DYG262140:DYH262140 DOK262140:DOL262140 DEO262140:DEP262140 CUS262140:CUT262140 CKW262140:CKX262140 CBA262140:CBB262140 BRE262140:BRF262140 BHI262140:BHJ262140 AXM262140:AXN262140 ANQ262140:ANR262140 ADU262140:ADV262140 TY262140:TZ262140 KC262140:KD262140 AG262140:AH262140 WWO196604:WWP196604 WMS196604:WMT196604 WCW196604:WCX196604 VTA196604:VTB196604 VJE196604:VJF196604 UZI196604:UZJ196604 UPM196604:UPN196604 UFQ196604:UFR196604 TVU196604:TVV196604 TLY196604:TLZ196604 TCC196604:TCD196604 SSG196604:SSH196604 SIK196604:SIL196604 RYO196604:RYP196604 ROS196604:ROT196604 REW196604:REX196604 QVA196604:QVB196604 QLE196604:QLF196604 QBI196604:QBJ196604 PRM196604:PRN196604 PHQ196604:PHR196604 OXU196604:OXV196604 ONY196604:ONZ196604 OEC196604:OED196604 NUG196604:NUH196604 NKK196604:NKL196604 NAO196604:NAP196604 MQS196604:MQT196604 MGW196604:MGX196604 LXA196604:LXB196604 LNE196604:LNF196604 LDI196604:LDJ196604 KTM196604:KTN196604 KJQ196604:KJR196604 JZU196604:JZV196604 JPY196604:JPZ196604 JGC196604:JGD196604 IWG196604:IWH196604 IMK196604:IML196604 ICO196604:ICP196604 HSS196604:HST196604 HIW196604:HIX196604 GZA196604:GZB196604 GPE196604:GPF196604 GFI196604:GFJ196604 FVM196604:FVN196604 FLQ196604:FLR196604 FBU196604:FBV196604 ERY196604:ERZ196604 EIC196604:EID196604 DYG196604:DYH196604 DOK196604:DOL196604 DEO196604:DEP196604 CUS196604:CUT196604 CKW196604:CKX196604 CBA196604:CBB196604 BRE196604:BRF196604 BHI196604:BHJ196604 AXM196604:AXN196604 ANQ196604:ANR196604 ADU196604:ADV196604 TY196604:TZ196604 KC196604:KD196604 AG196604:AH196604 WWO131068:WWP131068 WMS131068:WMT131068 WCW131068:WCX131068 VTA131068:VTB131068 VJE131068:VJF131068 UZI131068:UZJ131068 UPM131068:UPN131068 UFQ131068:UFR131068 TVU131068:TVV131068 TLY131068:TLZ131068 TCC131068:TCD131068 SSG131068:SSH131068 SIK131068:SIL131068 RYO131068:RYP131068 ROS131068:ROT131068 REW131068:REX131068 QVA131068:QVB131068 QLE131068:QLF131068 QBI131068:QBJ131068 PRM131068:PRN131068 PHQ131068:PHR131068 OXU131068:OXV131068 ONY131068:ONZ131068 OEC131068:OED131068 NUG131068:NUH131068 NKK131068:NKL131068 NAO131068:NAP131068 MQS131068:MQT131068 MGW131068:MGX131068 LXA131068:LXB131068 LNE131068:LNF131068 LDI131068:LDJ131068 KTM131068:KTN131068 KJQ131068:KJR131068 JZU131068:JZV131068 JPY131068:JPZ131068 JGC131068:JGD131068 IWG131068:IWH131068 IMK131068:IML131068 ICO131068:ICP131068 HSS131068:HST131068 HIW131068:HIX131068 GZA131068:GZB131068 GPE131068:GPF131068 GFI131068:GFJ131068 FVM131068:FVN131068 FLQ131068:FLR131068 FBU131068:FBV131068 ERY131068:ERZ131068 EIC131068:EID131068 DYG131068:DYH131068 DOK131068:DOL131068 DEO131068:DEP131068 CUS131068:CUT131068 CKW131068:CKX131068 CBA131068:CBB131068 BRE131068:BRF131068 BHI131068:BHJ131068 AXM131068:AXN131068 ANQ131068:ANR131068 ADU131068:ADV131068 TY131068:TZ131068 KC131068:KD131068 AG131068:AH131068 WWO65532:WWP65532 WMS65532:WMT65532 WCW65532:WCX65532 VTA65532:VTB65532 VJE65532:VJF65532 UZI65532:UZJ65532 UPM65532:UPN65532 UFQ65532:UFR65532 TVU65532:TVV65532 TLY65532:TLZ65532 TCC65532:TCD65532 SSG65532:SSH65532 SIK65532:SIL65532 RYO65532:RYP65532 ROS65532:ROT65532 REW65532:REX65532 QVA65532:QVB65532 QLE65532:QLF65532 QBI65532:QBJ65532 PRM65532:PRN65532 PHQ65532:PHR65532 OXU65532:OXV65532 ONY65532:ONZ65532 OEC65532:OED65532 NUG65532:NUH65532 NKK65532:NKL65532 NAO65532:NAP65532 MQS65532:MQT65532 MGW65532:MGX65532 LXA65532:LXB65532 LNE65532:LNF65532 LDI65532:LDJ65532 KTM65532:KTN65532 KJQ65532:KJR65532 JZU65532:JZV65532 JPY65532:JPZ65532 JGC65532:JGD65532 IWG65532:IWH65532 IMK65532:IML65532 ICO65532:ICP65532 HSS65532:HST65532 HIW65532:HIX65532 GZA65532:GZB65532 GPE65532:GPF65532 GFI65532:GFJ65532 FVM65532:FVN65532 FLQ65532:FLR65532 FBU65532:FBV65532 ERY65532:ERZ65532 EIC65532:EID65532 DYG65532:DYH65532 DOK65532:DOL65532 DEO65532:DEP65532 CUS65532:CUT65532 CKW65532:CKX65532 CBA65532:CBB65532 BRE65532:BRF65532 BHI65532:BHJ65532 AXM65532:AXN65532 ANQ65532:ANR65532 ADU65532:ADV65532 TY65532:TZ65532 KC65532:KD65532 AG65532:AH65532 WWJ983036:WWK983036 WMN983036:WMO983036 WCR983036:WCS983036 VSV983036:VSW983036 VIZ983036:VJA983036 UZD983036:UZE983036 UPH983036:UPI983036 UFL983036:UFM983036 TVP983036:TVQ983036 TLT983036:TLU983036 TBX983036:TBY983036 SSB983036:SSC983036 SIF983036:SIG983036 RYJ983036:RYK983036 RON983036:ROO983036 RER983036:RES983036 QUV983036:QUW983036 QKZ983036:QLA983036 QBD983036:QBE983036 PRH983036:PRI983036 PHL983036:PHM983036 OXP983036:OXQ983036 ONT983036:ONU983036 ODX983036:ODY983036 NUB983036:NUC983036 NKF983036:NKG983036 NAJ983036:NAK983036 MQN983036:MQO983036 MGR983036:MGS983036 LWV983036:LWW983036 LMZ983036:LNA983036 LDD983036:LDE983036 KTH983036:KTI983036 KJL983036:KJM983036 JZP983036:JZQ983036 JPT983036:JPU983036 JFX983036:JFY983036 IWB983036:IWC983036 IMF983036:IMG983036 ICJ983036:ICK983036 HSN983036:HSO983036 HIR983036:HIS983036 GYV983036:GYW983036 GOZ983036:GPA983036 GFD983036:GFE983036 FVH983036:FVI983036 FLL983036:FLM983036 FBP983036:FBQ983036 ERT983036:ERU983036 EHX983036:EHY983036 DYB983036:DYC983036 DOF983036:DOG983036 DEJ983036:DEK983036 CUN983036:CUO983036 CKR983036:CKS983036 CAV983036:CAW983036 BQZ983036:BRA983036 BHD983036:BHE983036 AXH983036:AXI983036 ANL983036:ANM983036 ADP983036:ADQ983036 TT983036:TU983036 JX983036:JY983036 AB983036:AC983036 WWJ917500:WWK917500 WMN917500:WMO917500 WCR917500:WCS917500 VSV917500:VSW917500 VIZ917500:VJA917500 UZD917500:UZE917500 UPH917500:UPI917500 UFL917500:UFM917500 TVP917500:TVQ917500 TLT917500:TLU917500 TBX917500:TBY917500 SSB917500:SSC917500 SIF917500:SIG917500 RYJ917500:RYK917500 RON917500:ROO917500 RER917500:RES917500 QUV917500:QUW917500 QKZ917500:QLA917500 QBD917500:QBE917500 PRH917500:PRI917500 PHL917500:PHM917500 OXP917500:OXQ917500 ONT917500:ONU917500 ODX917500:ODY917500 NUB917500:NUC917500 NKF917500:NKG917500 NAJ917500:NAK917500 MQN917500:MQO917500 MGR917500:MGS917500 LWV917500:LWW917500 LMZ917500:LNA917500 LDD917500:LDE917500 KTH917500:KTI917500 KJL917500:KJM917500 JZP917500:JZQ917500 JPT917500:JPU917500 JFX917500:JFY917500 IWB917500:IWC917500 IMF917500:IMG917500 ICJ917500:ICK917500 HSN917500:HSO917500 HIR917500:HIS917500 GYV917500:GYW917500 GOZ917500:GPA917500 GFD917500:GFE917500 FVH917500:FVI917500 FLL917500:FLM917500 FBP917500:FBQ917500 ERT917500:ERU917500 EHX917500:EHY917500 DYB917500:DYC917500 DOF917500:DOG917500 DEJ917500:DEK917500 CUN917500:CUO917500 CKR917500:CKS917500 CAV917500:CAW917500 BQZ917500:BRA917500 BHD917500:BHE917500 AXH917500:AXI917500 ANL917500:ANM917500 ADP917500:ADQ917500 TT917500:TU917500 JX917500:JY917500 AB917500:AC917500 WWJ851964:WWK851964 WMN851964:WMO851964 WCR851964:WCS851964 VSV851964:VSW851964 VIZ851964:VJA851964 UZD851964:UZE851964 UPH851964:UPI851964 UFL851964:UFM851964 TVP851964:TVQ851964 TLT851964:TLU851964 TBX851964:TBY851964 SSB851964:SSC851964 SIF851964:SIG851964 RYJ851964:RYK851964 RON851964:ROO851964 RER851964:RES851964 QUV851964:QUW851964 QKZ851964:QLA851964 QBD851964:QBE851964 PRH851964:PRI851964 PHL851964:PHM851964 OXP851964:OXQ851964 ONT851964:ONU851964 ODX851964:ODY851964 NUB851964:NUC851964 NKF851964:NKG851964 NAJ851964:NAK851964 MQN851964:MQO851964 MGR851964:MGS851964 LWV851964:LWW851964 LMZ851964:LNA851964 LDD851964:LDE851964 KTH851964:KTI851964 KJL851964:KJM851964 JZP851964:JZQ851964 JPT851964:JPU851964 JFX851964:JFY851964 IWB851964:IWC851964 IMF851964:IMG851964 ICJ851964:ICK851964 HSN851964:HSO851964 HIR851964:HIS851964 GYV851964:GYW851964 GOZ851964:GPA851964 GFD851964:GFE851964 FVH851964:FVI851964 FLL851964:FLM851964 FBP851964:FBQ851964 ERT851964:ERU851964 EHX851964:EHY851964 DYB851964:DYC851964 DOF851964:DOG851964 DEJ851964:DEK851964 CUN851964:CUO851964 CKR851964:CKS851964 CAV851964:CAW851964 BQZ851964:BRA851964 BHD851964:BHE851964 AXH851964:AXI851964 ANL851964:ANM851964 ADP851964:ADQ851964 TT851964:TU851964 JX851964:JY851964 AB851964:AC851964 WWJ786428:WWK786428 WMN786428:WMO786428 WCR786428:WCS786428 VSV786428:VSW786428 VIZ786428:VJA786428 UZD786428:UZE786428 UPH786428:UPI786428 UFL786428:UFM786428 TVP786428:TVQ786428 TLT786428:TLU786428 TBX786428:TBY786428 SSB786428:SSC786428 SIF786428:SIG786428 RYJ786428:RYK786428 RON786428:ROO786428 RER786428:RES786428 QUV786428:QUW786428 QKZ786428:QLA786428 QBD786428:QBE786428 PRH786428:PRI786428 PHL786428:PHM786428 OXP786428:OXQ786428 ONT786428:ONU786428 ODX786428:ODY786428 NUB786428:NUC786428 NKF786428:NKG786428 NAJ786428:NAK786428 MQN786428:MQO786428 MGR786428:MGS786428 LWV786428:LWW786428 LMZ786428:LNA786428 LDD786428:LDE786428 KTH786428:KTI786428 KJL786428:KJM786428 JZP786428:JZQ786428 JPT786428:JPU786428 JFX786428:JFY786428 IWB786428:IWC786428 IMF786428:IMG786428 ICJ786428:ICK786428 HSN786428:HSO786428 HIR786428:HIS786428 GYV786428:GYW786428 GOZ786428:GPA786428 GFD786428:GFE786428 FVH786428:FVI786428 FLL786428:FLM786428 FBP786428:FBQ786428 ERT786428:ERU786428 EHX786428:EHY786428 DYB786428:DYC786428 DOF786428:DOG786428 DEJ786428:DEK786428 CUN786428:CUO786428 CKR786428:CKS786428 CAV786428:CAW786428 BQZ786428:BRA786428 BHD786428:BHE786428 AXH786428:AXI786428 ANL786428:ANM786428 ADP786428:ADQ786428 TT786428:TU786428 JX786428:JY786428 AB786428:AC786428 WWJ720892:WWK720892 WMN720892:WMO720892 WCR720892:WCS720892 VSV720892:VSW720892 VIZ720892:VJA720892 UZD720892:UZE720892 UPH720892:UPI720892 UFL720892:UFM720892 TVP720892:TVQ720892 TLT720892:TLU720892 TBX720892:TBY720892 SSB720892:SSC720892 SIF720892:SIG720892 RYJ720892:RYK720892 RON720892:ROO720892 RER720892:RES720892 QUV720892:QUW720892 QKZ720892:QLA720892 QBD720892:QBE720892 PRH720892:PRI720892 PHL720892:PHM720892 OXP720892:OXQ720892 ONT720892:ONU720892 ODX720892:ODY720892 NUB720892:NUC720892 NKF720892:NKG720892 NAJ720892:NAK720892 MQN720892:MQO720892 MGR720892:MGS720892 LWV720892:LWW720892 LMZ720892:LNA720892 LDD720892:LDE720892 KTH720892:KTI720892 KJL720892:KJM720892 JZP720892:JZQ720892 JPT720892:JPU720892 JFX720892:JFY720892 IWB720892:IWC720892 IMF720892:IMG720892 ICJ720892:ICK720892 HSN720892:HSO720892 HIR720892:HIS720892 GYV720892:GYW720892 GOZ720892:GPA720892 GFD720892:GFE720892 FVH720892:FVI720892 FLL720892:FLM720892 FBP720892:FBQ720892 ERT720892:ERU720892 EHX720892:EHY720892 DYB720892:DYC720892 DOF720892:DOG720892 DEJ720892:DEK720892 CUN720892:CUO720892 CKR720892:CKS720892 CAV720892:CAW720892 BQZ720892:BRA720892 BHD720892:BHE720892 AXH720892:AXI720892 ANL720892:ANM720892 ADP720892:ADQ720892 TT720892:TU720892 JX720892:JY720892 AB720892:AC720892 WWJ655356:WWK655356 WMN655356:WMO655356 WCR655356:WCS655356 VSV655356:VSW655356 VIZ655356:VJA655356 UZD655356:UZE655356 UPH655356:UPI655356 UFL655356:UFM655356 TVP655356:TVQ655356 TLT655356:TLU655356 TBX655356:TBY655356 SSB655356:SSC655356 SIF655356:SIG655356 RYJ655356:RYK655356 RON655356:ROO655356 RER655356:RES655356 QUV655356:QUW655356 QKZ655356:QLA655356 QBD655356:QBE655356 PRH655356:PRI655356 PHL655356:PHM655356 OXP655356:OXQ655356 ONT655356:ONU655356 ODX655356:ODY655356 NUB655356:NUC655356 NKF655356:NKG655356 NAJ655356:NAK655356 MQN655356:MQO655356 MGR655356:MGS655356 LWV655356:LWW655356 LMZ655356:LNA655356 LDD655356:LDE655356 KTH655356:KTI655356 KJL655356:KJM655356 JZP655356:JZQ655356 JPT655356:JPU655356 JFX655356:JFY655356 IWB655356:IWC655356 IMF655356:IMG655356 ICJ655356:ICK655356 HSN655356:HSO655356 HIR655356:HIS655356 GYV655356:GYW655356 GOZ655356:GPA655356 GFD655356:GFE655356 FVH655356:FVI655356 FLL655356:FLM655356 FBP655356:FBQ655356 ERT655356:ERU655356 EHX655356:EHY655356 DYB655356:DYC655356 DOF655356:DOG655356 DEJ655356:DEK655356 CUN655356:CUO655356 CKR655356:CKS655356 CAV655356:CAW655356 BQZ655356:BRA655356 BHD655356:BHE655356 AXH655356:AXI655356 ANL655356:ANM655356 ADP655356:ADQ655356 TT655356:TU655356 JX655356:JY655356 AB655356:AC655356 WWJ589820:WWK589820 WMN589820:WMO589820 WCR589820:WCS589820 VSV589820:VSW589820 VIZ589820:VJA589820 UZD589820:UZE589820 UPH589820:UPI589820 UFL589820:UFM589820 TVP589820:TVQ589820 TLT589820:TLU589820 TBX589820:TBY589820 SSB589820:SSC589820 SIF589820:SIG589820 RYJ589820:RYK589820 RON589820:ROO589820 RER589820:RES589820 QUV589820:QUW589820 QKZ589820:QLA589820 QBD589820:QBE589820 PRH589820:PRI589820 PHL589820:PHM589820 OXP589820:OXQ589820 ONT589820:ONU589820 ODX589820:ODY589820 NUB589820:NUC589820 NKF589820:NKG589820 NAJ589820:NAK589820 MQN589820:MQO589820 MGR589820:MGS589820 LWV589820:LWW589820 LMZ589820:LNA589820 LDD589820:LDE589820 KTH589820:KTI589820 KJL589820:KJM589820 JZP589820:JZQ589820 JPT589820:JPU589820 JFX589820:JFY589820 IWB589820:IWC589820 IMF589820:IMG589820 ICJ589820:ICK589820 HSN589820:HSO589820 HIR589820:HIS589820 GYV589820:GYW589820 GOZ589820:GPA589820 GFD589820:GFE589820 FVH589820:FVI589820 FLL589820:FLM589820 FBP589820:FBQ589820 ERT589820:ERU589820 EHX589820:EHY589820 DYB589820:DYC589820 DOF589820:DOG589820 DEJ589820:DEK589820 CUN589820:CUO589820 CKR589820:CKS589820 CAV589820:CAW589820 BQZ589820:BRA589820 BHD589820:BHE589820 AXH589820:AXI589820 ANL589820:ANM589820 ADP589820:ADQ589820 TT589820:TU589820 JX589820:JY589820 AB589820:AC589820 WWJ524284:WWK524284 WMN524284:WMO524284 WCR524284:WCS524284 VSV524284:VSW524284 VIZ524284:VJA524284 UZD524284:UZE524284 UPH524284:UPI524284 UFL524284:UFM524284 TVP524284:TVQ524284 TLT524284:TLU524284 TBX524284:TBY524284 SSB524284:SSC524284 SIF524284:SIG524284 RYJ524284:RYK524284 RON524284:ROO524284 RER524284:RES524284 QUV524284:QUW524284 QKZ524284:QLA524284 QBD524284:QBE524284 PRH524284:PRI524284 PHL524284:PHM524284 OXP524284:OXQ524284 ONT524284:ONU524284 ODX524284:ODY524284 NUB524284:NUC524284 NKF524284:NKG524284 NAJ524284:NAK524284 MQN524284:MQO524284 MGR524284:MGS524284 LWV524284:LWW524284 LMZ524284:LNA524284 LDD524284:LDE524284 KTH524284:KTI524284 KJL524284:KJM524284 JZP524284:JZQ524284 JPT524284:JPU524284 JFX524284:JFY524284 IWB524284:IWC524284 IMF524284:IMG524284 ICJ524284:ICK524284 HSN524284:HSO524284 HIR524284:HIS524284 GYV524284:GYW524284 GOZ524284:GPA524284 GFD524284:GFE524284 FVH524284:FVI524284 FLL524284:FLM524284 FBP524284:FBQ524284 ERT524284:ERU524284 EHX524284:EHY524284 DYB524284:DYC524284 DOF524284:DOG524284 DEJ524284:DEK524284 CUN524284:CUO524284 CKR524284:CKS524284 CAV524284:CAW524284 BQZ524284:BRA524284 BHD524284:BHE524284 AXH524284:AXI524284 ANL524284:ANM524284 ADP524284:ADQ524284 TT524284:TU524284 JX524284:JY524284 AB524284:AC524284 WWJ458748:WWK458748 WMN458748:WMO458748 WCR458748:WCS458748 VSV458748:VSW458748 VIZ458748:VJA458748 UZD458748:UZE458748 UPH458748:UPI458748 UFL458748:UFM458748 TVP458748:TVQ458748 TLT458748:TLU458748 TBX458748:TBY458748 SSB458748:SSC458748 SIF458748:SIG458748 RYJ458748:RYK458748 RON458748:ROO458748 RER458748:RES458748 QUV458748:QUW458748 QKZ458748:QLA458748 QBD458748:QBE458748 PRH458748:PRI458748 PHL458748:PHM458748 OXP458748:OXQ458748 ONT458748:ONU458748 ODX458748:ODY458748 NUB458748:NUC458748 NKF458748:NKG458748 NAJ458748:NAK458748 MQN458748:MQO458748 MGR458748:MGS458748 LWV458748:LWW458748 LMZ458748:LNA458748 LDD458748:LDE458748 KTH458748:KTI458748 KJL458748:KJM458748 JZP458748:JZQ458748 JPT458748:JPU458748 JFX458748:JFY458748 IWB458748:IWC458748 IMF458748:IMG458748 ICJ458748:ICK458748 HSN458748:HSO458748 HIR458748:HIS458748 GYV458748:GYW458748 GOZ458748:GPA458748 GFD458748:GFE458748 FVH458748:FVI458748 FLL458748:FLM458748 FBP458748:FBQ458748 ERT458748:ERU458748 EHX458748:EHY458748 DYB458748:DYC458748 DOF458748:DOG458748 DEJ458748:DEK458748 CUN458748:CUO458748 CKR458748:CKS458748 CAV458748:CAW458748 BQZ458748:BRA458748 BHD458748:BHE458748 AXH458748:AXI458748 ANL458748:ANM458748 ADP458748:ADQ458748 TT458748:TU458748 JX458748:JY458748 AB458748:AC458748 WWJ393212:WWK393212 WMN393212:WMO393212 WCR393212:WCS393212 VSV393212:VSW393212 VIZ393212:VJA393212 UZD393212:UZE393212 UPH393212:UPI393212 UFL393212:UFM393212 TVP393212:TVQ393212 TLT393212:TLU393212 TBX393212:TBY393212 SSB393212:SSC393212 SIF393212:SIG393212 RYJ393212:RYK393212 RON393212:ROO393212 RER393212:RES393212 QUV393212:QUW393212 QKZ393212:QLA393212 QBD393212:QBE393212 PRH393212:PRI393212 PHL393212:PHM393212 OXP393212:OXQ393212 ONT393212:ONU393212 ODX393212:ODY393212 NUB393212:NUC393212 NKF393212:NKG393212 NAJ393212:NAK393212 MQN393212:MQO393212 MGR393212:MGS393212 LWV393212:LWW393212 LMZ393212:LNA393212 LDD393212:LDE393212 KTH393212:KTI393212 KJL393212:KJM393212 JZP393212:JZQ393212 JPT393212:JPU393212 JFX393212:JFY393212 IWB393212:IWC393212 IMF393212:IMG393212 ICJ393212:ICK393212 HSN393212:HSO393212 HIR393212:HIS393212 GYV393212:GYW393212 GOZ393212:GPA393212 GFD393212:GFE393212 FVH393212:FVI393212 FLL393212:FLM393212 FBP393212:FBQ393212 ERT393212:ERU393212 EHX393212:EHY393212 DYB393212:DYC393212 DOF393212:DOG393212 DEJ393212:DEK393212 CUN393212:CUO393212 CKR393212:CKS393212 CAV393212:CAW393212 BQZ393212:BRA393212 BHD393212:BHE393212 AXH393212:AXI393212 ANL393212:ANM393212 ADP393212:ADQ393212 TT393212:TU393212 JX393212:JY393212 AB393212:AC393212 WWJ327676:WWK327676 WMN327676:WMO327676 WCR327676:WCS327676 VSV327676:VSW327676 VIZ327676:VJA327676 UZD327676:UZE327676 UPH327676:UPI327676 UFL327676:UFM327676 TVP327676:TVQ327676 TLT327676:TLU327676 TBX327676:TBY327676 SSB327676:SSC327676 SIF327676:SIG327676 RYJ327676:RYK327676 RON327676:ROO327676 RER327676:RES327676 QUV327676:QUW327676 QKZ327676:QLA327676 QBD327676:QBE327676 PRH327676:PRI327676 PHL327676:PHM327676 OXP327676:OXQ327676 ONT327676:ONU327676 ODX327676:ODY327676 NUB327676:NUC327676 NKF327676:NKG327676 NAJ327676:NAK327676 MQN327676:MQO327676 MGR327676:MGS327676 LWV327676:LWW327676 LMZ327676:LNA327676 LDD327676:LDE327676 KTH327676:KTI327676 KJL327676:KJM327676 JZP327676:JZQ327676 JPT327676:JPU327676 JFX327676:JFY327676 IWB327676:IWC327676 IMF327676:IMG327676 ICJ327676:ICK327676 HSN327676:HSO327676 HIR327676:HIS327676 GYV327676:GYW327676 GOZ327676:GPA327676 GFD327676:GFE327676 FVH327676:FVI327676 FLL327676:FLM327676 FBP327676:FBQ327676 ERT327676:ERU327676 EHX327676:EHY327676 DYB327676:DYC327676 DOF327676:DOG327676 DEJ327676:DEK327676 CUN327676:CUO327676 CKR327676:CKS327676 CAV327676:CAW327676 BQZ327676:BRA327676 BHD327676:BHE327676 AXH327676:AXI327676 ANL327676:ANM327676 ADP327676:ADQ327676 TT327676:TU327676 JX327676:JY327676 AB327676:AC327676 WWJ262140:WWK262140 WMN262140:WMO262140 WCR262140:WCS262140 VSV262140:VSW262140 VIZ262140:VJA262140 UZD262140:UZE262140 UPH262140:UPI262140 UFL262140:UFM262140 TVP262140:TVQ262140 TLT262140:TLU262140 TBX262140:TBY262140 SSB262140:SSC262140 SIF262140:SIG262140 RYJ262140:RYK262140 RON262140:ROO262140 RER262140:RES262140 QUV262140:QUW262140 QKZ262140:QLA262140 QBD262140:QBE262140 PRH262140:PRI262140 PHL262140:PHM262140 OXP262140:OXQ262140 ONT262140:ONU262140 ODX262140:ODY262140 NUB262140:NUC262140 NKF262140:NKG262140 NAJ262140:NAK262140 MQN262140:MQO262140 MGR262140:MGS262140 LWV262140:LWW262140 LMZ262140:LNA262140 LDD262140:LDE262140 KTH262140:KTI262140 KJL262140:KJM262140 JZP262140:JZQ262140 JPT262140:JPU262140 JFX262140:JFY262140 IWB262140:IWC262140 IMF262140:IMG262140 ICJ262140:ICK262140 HSN262140:HSO262140 HIR262140:HIS262140 GYV262140:GYW262140 GOZ262140:GPA262140 GFD262140:GFE262140 FVH262140:FVI262140 FLL262140:FLM262140 FBP262140:FBQ262140 ERT262140:ERU262140 EHX262140:EHY262140 DYB262140:DYC262140 DOF262140:DOG262140 DEJ262140:DEK262140 CUN262140:CUO262140 CKR262140:CKS262140 CAV262140:CAW262140 BQZ262140:BRA262140 BHD262140:BHE262140 AXH262140:AXI262140 ANL262140:ANM262140 ADP262140:ADQ262140 TT262140:TU262140 JX262140:JY262140 AB262140:AC262140 WWJ196604:WWK196604 WMN196604:WMO196604 WCR196604:WCS196604 VSV196604:VSW196604 VIZ196604:VJA196604 UZD196604:UZE196604 UPH196604:UPI196604 UFL196604:UFM196604 TVP196604:TVQ196604 TLT196604:TLU196604 TBX196604:TBY196604 SSB196604:SSC196604 SIF196604:SIG196604 RYJ196604:RYK196604 RON196604:ROO196604 RER196604:RES196604 QUV196604:QUW196604 QKZ196604:QLA196604 QBD196604:QBE196604 PRH196604:PRI196604 PHL196604:PHM196604 OXP196604:OXQ196604 ONT196604:ONU196604 ODX196604:ODY196604 NUB196604:NUC196604 NKF196604:NKG196604 NAJ196604:NAK196604 MQN196604:MQO196604 MGR196604:MGS196604 LWV196604:LWW196604 LMZ196604:LNA196604 LDD196604:LDE196604 KTH196604:KTI196604 KJL196604:KJM196604 JZP196604:JZQ196604 JPT196604:JPU196604 JFX196604:JFY196604 IWB196604:IWC196604 IMF196604:IMG196604 ICJ196604:ICK196604 HSN196604:HSO196604 HIR196604:HIS196604 GYV196604:GYW196604 GOZ196604:GPA196604 GFD196604:GFE196604 FVH196604:FVI196604 FLL196604:FLM196604 FBP196604:FBQ196604 ERT196604:ERU196604 EHX196604:EHY196604 DYB196604:DYC196604 DOF196604:DOG196604 DEJ196604:DEK196604 CUN196604:CUO196604 CKR196604:CKS196604 CAV196604:CAW196604 BQZ196604:BRA196604 BHD196604:BHE196604 AXH196604:AXI196604 ANL196604:ANM196604 ADP196604:ADQ196604 TT196604:TU196604 JX196604:JY196604 AB196604:AC196604 WWJ131068:WWK131068 WMN131068:WMO131068 WCR131068:WCS131068 VSV131068:VSW131068 VIZ131068:VJA131068 UZD131068:UZE131068 UPH131068:UPI131068 UFL131068:UFM131068 TVP131068:TVQ131068 TLT131068:TLU131068 TBX131068:TBY131068 SSB131068:SSC131068 SIF131068:SIG131068 RYJ131068:RYK131068 RON131068:ROO131068 RER131068:RES131068 QUV131068:QUW131068 QKZ131068:QLA131068 QBD131068:QBE131068 PRH131068:PRI131068 PHL131068:PHM131068 OXP131068:OXQ131068 ONT131068:ONU131068 ODX131068:ODY131068 NUB131068:NUC131068 NKF131068:NKG131068 NAJ131068:NAK131068 MQN131068:MQO131068 MGR131068:MGS131068 LWV131068:LWW131068 LMZ131068:LNA131068 LDD131068:LDE131068 KTH131068:KTI131068 KJL131068:KJM131068 JZP131068:JZQ131068 JPT131068:JPU131068 JFX131068:JFY131068 IWB131068:IWC131068 IMF131068:IMG131068 ICJ131068:ICK131068 HSN131068:HSO131068 HIR131068:HIS131068 GYV131068:GYW131068 GOZ131068:GPA131068 GFD131068:GFE131068 FVH131068:FVI131068 FLL131068:FLM131068 FBP131068:FBQ131068 ERT131068:ERU131068 EHX131068:EHY131068 DYB131068:DYC131068 DOF131068:DOG131068 DEJ131068:DEK131068 CUN131068:CUO131068 CKR131068:CKS131068 CAV131068:CAW131068 BQZ131068:BRA131068 BHD131068:BHE131068 AXH131068:AXI131068 ANL131068:ANM131068 ADP131068:ADQ131068 TT131068:TU131068 JX131068:JY131068 AB131068:AC131068 WWJ65532:WWK65532 WMN65532:WMO65532 WCR65532:WCS65532 VSV65532:VSW65532 VIZ65532:VJA65532 UZD65532:UZE65532 UPH65532:UPI65532 UFL65532:UFM65532 TVP65532:TVQ65532 TLT65532:TLU65532 TBX65532:TBY65532 SSB65532:SSC65532 SIF65532:SIG65532 RYJ65532:RYK65532 RON65532:ROO65532 RER65532:RES65532 QUV65532:QUW65532 QKZ65532:QLA65532 QBD65532:QBE65532 PRH65532:PRI65532 PHL65532:PHM65532 OXP65532:OXQ65532 ONT65532:ONU65532 ODX65532:ODY65532 NUB65532:NUC65532 NKF65532:NKG65532 NAJ65532:NAK65532 MQN65532:MQO65532 MGR65532:MGS65532 LWV65532:LWW65532 LMZ65532:LNA65532 LDD65532:LDE65532 KTH65532:KTI65532 KJL65532:KJM65532 JZP65532:JZQ65532 JPT65532:JPU65532 JFX65532:JFY65532 IWB65532:IWC65532 IMF65532:IMG65532 ICJ65532:ICK65532 HSN65532:HSO65532 HIR65532:HIS65532 GYV65532:GYW65532 GOZ65532:GPA65532 GFD65532:GFE65532 FVH65532:FVI65532 FLL65532:FLM65532 FBP65532:FBQ65532 ERT65532:ERU65532 EHX65532:EHY65532 DYB65532:DYC65532 DOF65532:DOG65532 DEJ65532:DEK65532 CUN65532:CUO65532 CKR65532:CKS65532 CAV65532:CAW65532 BQZ65532:BRA65532 BHD65532:BHE65532 AXH65532:AXI65532 ANL65532:ANM65532 ADP65532:ADQ65532 TT65532:TU65532 JX65532:JY65532 AB65532:AC65532 WWE983036:WWF983036 WMI983036:WMJ983036 WCM983036:WCN983036 VSQ983036:VSR983036 VIU983036:VIV983036 UYY983036:UYZ983036 UPC983036:UPD983036 UFG983036:UFH983036 TVK983036:TVL983036 TLO983036:TLP983036 TBS983036:TBT983036 SRW983036:SRX983036 SIA983036:SIB983036 RYE983036:RYF983036 ROI983036:ROJ983036 REM983036:REN983036 QUQ983036:QUR983036 QKU983036:QKV983036 QAY983036:QAZ983036 PRC983036:PRD983036 PHG983036:PHH983036 OXK983036:OXL983036 ONO983036:ONP983036 ODS983036:ODT983036 NTW983036:NTX983036 NKA983036:NKB983036 NAE983036:NAF983036 MQI983036:MQJ983036 MGM983036:MGN983036 LWQ983036:LWR983036 LMU983036:LMV983036 LCY983036:LCZ983036 KTC983036:KTD983036 KJG983036:KJH983036 JZK983036:JZL983036 JPO983036:JPP983036 JFS983036:JFT983036 IVW983036:IVX983036 IMA983036:IMB983036 ICE983036:ICF983036 HSI983036:HSJ983036 HIM983036:HIN983036 GYQ983036:GYR983036 GOU983036:GOV983036 GEY983036:GEZ983036 FVC983036:FVD983036 FLG983036:FLH983036 FBK983036:FBL983036 ERO983036:ERP983036 EHS983036:EHT983036 DXW983036:DXX983036 DOA983036:DOB983036 DEE983036:DEF983036 CUI983036:CUJ983036 CKM983036:CKN983036 CAQ983036:CAR983036 BQU983036:BQV983036 BGY983036:BGZ983036 AXC983036:AXD983036 ANG983036:ANH983036 ADK983036:ADL983036 TO983036:TP983036 JS983036:JT983036 W983036:X983036 WWE917500:WWF917500 WMI917500:WMJ917500 WCM917500:WCN917500 VSQ917500:VSR917500 VIU917500:VIV917500 UYY917500:UYZ917500 UPC917500:UPD917500 UFG917500:UFH917500 TVK917500:TVL917500 TLO917500:TLP917500 TBS917500:TBT917500 SRW917500:SRX917500 SIA917500:SIB917500 RYE917500:RYF917500 ROI917500:ROJ917500 REM917500:REN917500 QUQ917500:QUR917500 QKU917500:QKV917500 QAY917500:QAZ917500 PRC917500:PRD917500 PHG917500:PHH917500 OXK917500:OXL917500 ONO917500:ONP917500 ODS917500:ODT917500 NTW917500:NTX917500 NKA917500:NKB917500 NAE917500:NAF917500 MQI917500:MQJ917500 MGM917500:MGN917500 LWQ917500:LWR917500 LMU917500:LMV917500 LCY917500:LCZ917500 KTC917500:KTD917500 KJG917500:KJH917500 JZK917500:JZL917500 JPO917500:JPP917500 JFS917500:JFT917500 IVW917500:IVX917500 IMA917500:IMB917500 ICE917500:ICF917500 HSI917500:HSJ917500 HIM917500:HIN917500 GYQ917500:GYR917500 GOU917500:GOV917500 GEY917500:GEZ917500 FVC917500:FVD917500 FLG917500:FLH917500 FBK917500:FBL917500 ERO917500:ERP917500 EHS917500:EHT917500 DXW917500:DXX917500 DOA917500:DOB917500 DEE917500:DEF917500 CUI917500:CUJ917500 CKM917500:CKN917500 CAQ917500:CAR917500 BQU917500:BQV917500 BGY917500:BGZ917500 AXC917500:AXD917500 ANG917500:ANH917500 ADK917500:ADL917500 TO917500:TP917500 JS917500:JT917500 W917500:X917500 WWE851964:WWF851964 WMI851964:WMJ851964 WCM851964:WCN851964 VSQ851964:VSR851964 VIU851964:VIV851964 UYY851964:UYZ851964 UPC851964:UPD851964 UFG851964:UFH851964 TVK851964:TVL851964 TLO851964:TLP851964 TBS851964:TBT851964 SRW851964:SRX851964 SIA851964:SIB851964 RYE851964:RYF851964 ROI851964:ROJ851964 REM851964:REN851964 QUQ851964:QUR851964 QKU851964:QKV851964 QAY851964:QAZ851964 PRC851964:PRD851964 PHG851964:PHH851964 OXK851964:OXL851964 ONO851964:ONP851964 ODS851964:ODT851964 NTW851964:NTX851964 NKA851964:NKB851964 NAE851964:NAF851964 MQI851964:MQJ851964 MGM851964:MGN851964 LWQ851964:LWR851964 LMU851964:LMV851964 LCY851964:LCZ851964 KTC851964:KTD851964 KJG851964:KJH851964 JZK851964:JZL851964 JPO851964:JPP851964 JFS851964:JFT851964 IVW851964:IVX851964 IMA851964:IMB851964 ICE851964:ICF851964 HSI851964:HSJ851964 HIM851964:HIN851964 GYQ851964:GYR851964 GOU851964:GOV851964 GEY851964:GEZ851964 FVC851964:FVD851964 FLG851964:FLH851964 FBK851964:FBL851964 ERO851964:ERP851964 EHS851964:EHT851964 DXW851964:DXX851964 DOA851964:DOB851964 DEE851964:DEF851964 CUI851964:CUJ851964 CKM851964:CKN851964 CAQ851964:CAR851964 BQU851964:BQV851964 BGY851964:BGZ851964 AXC851964:AXD851964 ANG851964:ANH851964 ADK851964:ADL851964 TO851964:TP851964 JS851964:JT851964 W851964:X851964 WWE786428:WWF786428 WMI786428:WMJ786428 WCM786428:WCN786428 VSQ786428:VSR786428 VIU786428:VIV786428 UYY786428:UYZ786428 UPC786428:UPD786428 UFG786428:UFH786428 TVK786428:TVL786428 TLO786428:TLP786428 TBS786428:TBT786428 SRW786428:SRX786428 SIA786428:SIB786428 RYE786428:RYF786428 ROI786428:ROJ786428 REM786428:REN786428 QUQ786428:QUR786428 QKU786428:QKV786428 QAY786428:QAZ786428 PRC786428:PRD786428 PHG786428:PHH786428 OXK786428:OXL786428 ONO786428:ONP786428 ODS786428:ODT786428 NTW786428:NTX786428 NKA786428:NKB786428 NAE786428:NAF786428 MQI786428:MQJ786428 MGM786428:MGN786428 LWQ786428:LWR786428 LMU786428:LMV786428 LCY786428:LCZ786428 KTC786428:KTD786428 KJG786428:KJH786428 JZK786428:JZL786428 JPO786428:JPP786428 JFS786428:JFT786428 IVW786428:IVX786428 IMA786428:IMB786428 ICE786428:ICF786428 HSI786428:HSJ786428 HIM786428:HIN786428 GYQ786428:GYR786428 GOU786428:GOV786428 GEY786428:GEZ786428 FVC786428:FVD786428 FLG786428:FLH786428 FBK786428:FBL786428 ERO786428:ERP786428 EHS786428:EHT786428 DXW786428:DXX786428 DOA786428:DOB786428 DEE786428:DEF786428 CUI786428:CUJ786428 CKM786428:CKN786428 CAQ786428:CAR786428 BQU786428:BQV786428 BGY786428:BGZ786428 AXC786428:AXD786428 ANG786428:ANH786428 ADK786428:ADL786428 TO786428:TP786428 JS786428:JT786428 W786428:X786428 WWE720892:WWF720892 WMI720892:WMJ720892 WCM720892:WCN720892 VSQ720892:VSR720892 VIU720892:VIV720892 UYY720892:UYZ720892 UPC720892:UPD720892 UFG720892:UFH720892 TVK720892:TVL720892 TLO720892:TLP720892 TBS720892:TBT720892 SRW720892:SRX720892 SIA720892:SIB720892 RYE720892:RYF720892 ROI720892:ROJ720892 REM720892:REN720892 QUQ720892:QUR720892 QKU720892:QKV720892 QAY720892:QAZ720892 PRC720892:PRD720892 PHG720892:PHH720892 OXK720892:OXL720892 ONO720892:ONP720892 ODS720892:ODT720892 NTW720892:NTX720892 NKA720892:NKB720892 NAE720892:NAF720892 MQI720892:MQJ720892 MGM720892:MGN720892 LWQ720892:LWR720892 LMU720892:LMV720892 LCY720892:LCZ720892 KTC720892:KTD720892 KJG720892:KJH720892 JZK720892:JZL720892 JPO720892:JPP720892 JFS720892:JFT720892 IVW720892:IVX720892 IMA720892:IMB720892 ICE720892:ICF720892 HSI720892:HSJ720892 HIM720892:HIN720892 GYQ720892:GYR720892 GOU720892:GOV720892 GEY720892:GEZ720892 FVC720892:FVD720892 FLG720892:FLH720892 FBK720892:FBL720892 ERO720892:ERP720892 EHS720892:EHT720892 DXW720892:DXX720892 DOA720892:DOB720892 DEE720892:DEF720892 CUI720892:CUJ720892 CKM720892:CKN720892 CAQ720892:CAR720892 BQU720892:BQV720892 BGY720892:BGZ720892 AXC720892:AXD720892 ANG720892:ANH720892 ADK720892:ADL720892 TO720892:TP720892 JS720892:JT720892 W720892:X720892 WWE655356:WWF655356 WMI655356:WMJ655356 WCM655356:WCN655356 VSQ655356:VSR655356 VIU655356:VIV655356 UYY655356:UYZ655356 UPC655356:UPD655356 UFG655356:UFH655356 TVK655356:TVL655356 TLO655356:TLP655356 TBS655356:TBT655356 SRW655356:SRX655356 SIA655356:SIB655356 RYE655356:RYF655356 ROI655356:ROJ655356 REM655356:REN655356 QUQ655356:QUR655356 QKU655356:QKV655356 QAY655356:QAZ655356 PRC655356:PRD655356 PHG655356:PHH655356 OXK655356:OXL655356 ONO655356:ONP655356 ODS655356:ODT655356 NTW655356:NTX655356 NKA655356:NKB655356 NAE655356:NAF655356 MQI655356:MQJ655356 MGM655356:MGN655356 LWQ655356:LWR655356 LMU655356:LMV655356 LCY655356:LCZ655356 KTC655356:KTD655356 KJG655356:KJH655356 JZK655356:JZL655356 JPO655356:JPP655356 JFS655356:JFT655356 IVW655356:IVX655356 IMA655356:IMB655356 ICE655356:ICF655356 HSI655356:HSJ655356 HIM655356:HIN655356 GYQ655356:GYR655356 GOU655356:GOV655356 GEY655356:GEZ655356 FVC655356:FVD655356 FLG655356:FLH655356 FBK655356:FBL655356 ERO655356:ERP655356 EHS655356:EHT655356 DXW655356:DXX655356 DOA655356:DOB655356 DEE655356:DEF655356 CUI655356:CUJ655356 CKM655356:CKN655356 CAQ655356:CAR655356 BQU655356:BQV655356 BGY655356:BGZ655356 AXC655356:AXD655356 ANG655356:ANH655356 ADK655356:ADL655356 TO655356:TP655356 JS655356:JT655356 W655356:X655356 WWE589820:WWF589820 WMI589820:WMJ589820 WCM589820:WCN589820 VSQ589820:VSR589820 VIU589820:VIV589820 UYY589820:UYZ589820 UPC589820:UPD589820 UFG589820:UFH589820 TVK589820:TVL589820 TLO589820:TLP589820 TBS589820:TBT589820 SRW589820:SRX589820 SIA589820:SIB589820 RYE589820:RYF589820 ROI589820:ROJ589820 REM589820:REN589820 QUQ589820:QUR589820 QKU589820:QKV589820 QAY589820:QAZ589820 PRC589820:PRD589820 PHG589820:PHH589820 OXK589820:OXL589820 ONO589820:ONP589820 ODS589820:ODT589820 NTW589820:NTX589820 NKA589820:NKB589820 NAE589820:NAF589820 MQI589820:MQJ589820 MGM589820:MGN589820 LWQ589820:LWR589820 LMU589820:LMV589820 LCY589820:LCZ589820 KTC589820:KTD589820 KJG589820:KJH589820 JZK589820:JZL589820 JPO589820:JPP589820 JFS589820:JFT589820 IVW589820:IVX589820 IMA589820:IMB589820 ICE589820:ICF589820 HSI589820:HSJ589820 HIM589820:HIN589820 GYQ589820:GYR589820 GOU589820:GOV589820 GEY589820:GEZ589820 FVC589820:FVD589820 FLG589820:FLH589820 FBK589820:FBL589820 ERO589820:ERP589820 EHS589820:EHT589820 DXW589820:DXX589820 DOA589820:DOB589820 DEE589820:DEF589820 CUI589820:CUJ589820 CKM589820:CKN589820 CAQ589820:CAR589820 BQU589820:BQV589820 BGY589820:BGZ589820 AXC589820:AXD589820 ANG589820:ANH589820 ADK589820:ADL589820 TO589820:TP589820 JS589820:JT589820 W589820:X589820 WWE524284:WWF524284 WMI524284:WMJ524284 WCM524284:WCN524284 VSQ524284:VSR524284 VIU524284:VIV524284 UYY524284:UYZ524284 UPC524284:UPD524284 UFG524284:UFH524284 TVK524284:TVL524284 TLO524284:TLP524284 TBS524284:TBT524284 SRW524284:SRX524284 SIA524284:SIB524284 RYE524284:RYF524284 ROI524284:ROJ524284 REM524284:REN524284 QUQ524284:QUR524284 QKU524284:QKV524284 QAY524284:QAZ524284 PRC524284:PRD524284 PHG524284:PHH524284 OXK524284:OXL524284 ONO524284:ONP524284 ODS524284:ODT524284 NTW524284:NTX524284 NKA524284:NKB524284 NAE524284:NAF524284 MQI524284:MQJ524284 MGM524284:MGN524284 LWQ524284:LWR524284 LMU524284:LMV524284 LCY524284:LCZ524284 KTC524284:KTD524284 KJG524284:KJH524284 JZK524284:JZL524284 JPO524284:JPP524284 JFS524284:JFT524284 IVW524284:IVX524284 IMA524284:IMB524284 ICE524284:ICF524284 HSI524284:HSJ524284 HIM524284:HIN524284 GYQ524284:GYR524284 GOU524284:GOV524284 GEY524284:GEZ524284 FVC524284:FVD524284 FLG524284:FLH524284 FBK524284:FBL524284 ERO524284:ERP524284 EHS524284:EHT524284 DXW524284:DXX524284 DOA524284:DOB524284 DEE524284:DEF524284 CUI524284:CUJ524284 CKM524284:CKN524284 CAQ524284:CAR524284 BQU524284:BQV524284 BGY524284:BGZ524284 AXC524284:AXD524284 ANG524284:ANH524284 ADK524284:ADL524284 TO524284:TP524284 JS524284:JT524284 W524284:X524284 WWE458748:WWF458748 WMI458748:WMJ458748 WCM458748:WCN458748 VSQ458748:VSR458748 VIU458748:VIV458748 UYY458748:UYZ458748 UPC458748:UPD458748 UFG458748:UFH458748 TVK458748:TVL458748 TLO458748:TLP458748 TBS458748:TBT458748 SRW458748:SRX458748 SIA458748:SIB458748 RYE458748:RYF458748 ROI458748:ROJ458748 REM458748:REN458748 QUQ458748:QUR458748 QKU458748:QKV458748 QAY458748:QAZ458748 PRC458748:PRD458748 PHG458748:PHH458748 OXK458748:OXL458748 ONO458748:ONP458748 ODS458748:ODT458748 NTW458748:NTX458748 NKA458748:NKB458748 NAE458748:NAF458748 MQI458748:MQJ458748 MGM458748:MGN458748 LWQ458748:LWR458748 LMU458748:LMV458748 LCY458748:LCZ458748 KTC458748:KTD458748 KJG458748:KJH458748 JZK458748:JZL458748 JPO458748:JPP458748 JFS458748:JFT458748 IVW458748:IVX458748 IMA458748:IMB458748 ICE458748:ICF458748 HSI458748:HSJ458748 HIM458748:HIN458748 GYQ458748:GYR458748 GOU458748:GOV458748 GEY458748:GEZ458748 FVC458748:FVD458748 FLG458748:FLH458748 FBK458748:FBL458748 ERO458748:ERP458748 EHS458748:EHT458748 DXW458748:DXX458748 DOA458748:DOB458748 DEE458748:DEF458748 CUI458748:CUJ458748 CKM458748:CKN458748 CAQ458748:CAR458748 BQU458748:BQV458748 BGY458748:BGZ458748 AXC458748:AXD458748 ANG458748:ANH458748 ADK458748:ADL458748 TO458748:TP458748 JS458748:JT458748 W458748:X458748 WWE393212:WWF393212 WMI393212:WMJ393212 WCM393212:WCN393212 VSQ393212:VSR393212 VIU393212:VIV393212 UYY393212:UYZ393212 UPC393212:UPD393212 UFG393212:UFH393212 TVK393212:TVL393212 TLO393212:TLP393212 TBS393212:TBT393212 SRW393212:SRX393212 SIA393212:SIB393212 RYE393212:RYF393212 ROI393212:ROJ393212 REM393212:REN393212 QUQ393212:QUR393212 QKU393212:QKV393212 QAY393212:QAZ393212 PRC393212:PRD393212 PHG393212:PHH393212 OXK393212:OXL393212 ONO393212:ONP393212 ODS393212:ODT393212 NTW393212:NTX393212 NKA393212:NKB393212 NAE393212:NAF393212 MQI393212:MQJ393212 MGM393212:MGN393212 LWQ393212:LWR393212 LMU393212:LMV393212 LCY393212:LCZ393212 KTC393212:KTD393212 KJG393212:KJH393212 JZK393212:JZL393212 JPO393212:JPP393212 JFS393212:JFT393212 IVW393212:IVX393212 IMA393212:IMB393212 ICE393212:ICF393212 HSI393212:HSJ393212 HIM393212:HIN393212 GYQ393212:GYR393212 GOU393212:GOV393212 GEY393212:GEZ393212 FVC393212:FVD393212 FLG393212:FLH393212 FBK393212:FBL393212 ERO393212:ERP393212 EHS393212:EHT393212 DXW393212:DXX393212 DOA393212:DOB393212 DEE393212:DEF393212 CUI393212:CUJ393212 CKM393212:CKN393212 CAQ393212:CAR393212 BQU393212:BQV393212 BGY393212:BGZ393212 AXC393212:AXD393212 ANG393212:ANH393212 ADK393212:ADL393212 TO393212:TP393212 JS393212:JT393212 W393212:X393212 WWE327676:WWF327676 WMI327676:WMJ327676 WCM327676:WCN327676 VSQ327676:VSR327676 VIU327676:VIV327676 UYY327676:UYZ327676 UPC327676:UPD327676 UFG327676:UFH327676 TVK327676:TVL327676 TLO327676:TLP327676 TBS327676:TBT327676 SRW327676:SRX327676 SIA327676:SIB327676 RYE327676:RYF327676 ROI327676:ROJ327676 REM327676:REN327676 QUQ327676:QUR327676 QKU327676:QKV327676 QAY327676:QAZ327676 PRC327676:PRD327676 PHG327676:PHH327676 OXK327676:OXL327676 ONO327676:ONP327676 ODS327676:ODT327676 NTW327676:NTX327676 NKA327676:NKB327676 NAE327676:NAF327676 MQI327676:MQJ327676 MGM327676:MGN327676 LWQ327676:LWR327676 LMU327676:LMV327676 LCY327676:LCZ327676 KTC327676:KTD327676 KJG327676:KJH327676 JZK327676:JZL327676 JPO327676:JPP327676 JFS327676:JFT327676 IVW327676:IVX327676 IMA327676:IMB327676 ICE327676:ICF327676 HSI327676:HSJ327676 HIM327676:HIN327676 GYQ327676:GYR327676 GOU327676:GOV327676 GEY327676:GEZ327676 FVC327676:FVD327676 FLG327676:FLH327676 FBK327676:FBL327676 ERO327676:ERP327676 EHS327676:EHT327676 DXW327676:DXX327676 DOA327676:DOB327676 DEE327676:DEF327676 CUI327676:CUJ327676 CKM327676:CKN327676 CAQ327676:CAR327676 BQU327676:BQV327676 BGY327676:BGZ327676 AXC327676:AXD327676 ANG327676:ANH327676 ADK327676:ADL327676 TO327676:TP327676 JS327676:JT327676 W327676:X327676 WWE262140:WWF262140 WMI262140:WMJ262140 WCM262140:WCN262140 VSQ262140:VSR262140 VIU262140:VIV262140 UYY262140:UYZ262140 UPC262140:UPD262140 UFG262140:UFH262140 TVK262140:TVL262140 TLO262140:TLP262140 TBS262140:TBT262140 SRW262140:SRX262140 SIA262140:SIB262140 RYE262140:RYF262140 ROI262140:ROJ262140 REM262140:REN262140 QUQ262140:QUR262140 QKU262140:QKV262140 QAY262140:QAZ262140 PRC262140:PRD262140 PHG262140:PHH262140 OXK262140:OXL262140 ONO262140:ONP262140 ODS262140:ODT262140 NTW262140:NTX262140 NKA262140:NKB262140 NAE262140:NAF262140 MQI262140:MQJ262140 MGM262140:MGN262140 LWQ262140:LWR262140 LMU262140:LMV262140 LCY262140:LCZ262140 KTC262140:KTD262140 KJG262140:KJH262140 JZK262140:JZL262140 JPO262140:JPP262140 JFS262140:JFT262140 IVW262140:IVX262140 IMA262140:IMB262140 ICE262140:ICF262140 HSI262140:HSJ262140 HIM262140:HIN262140 GYQ262140:GYR262140 GOU262140:GOV262140 GEY262140:GEZ262140 FVC262140:FVD262140 FLG262140:FLH262140 FBK262140:FBL262140 ERO262140:ERP262140 EHS262140:EHT262140 DXW262140:DXX262140 DOA262140:DOB262140 DEE262140:DEF262140 CUI262140:CUJ262140 CKM262140:CKN262140 CAQ262140:CAR262140 BQU262140:BQV262140 BGY262140:BGZ262140 AXC262140:AXD262140 ANG262140:ANH262140 ADK262140:ADL262140 TO262140:TP262140 JS262140:JT262140 W262140:X262140 WWE196604:WWF196604 WMI196604:WMJ196604 WCM196604:WCN196604 VSQ196604:VSR196604 VIU196604:VIV196604 UYY196604:UYZ196604 UPC196604:UPD196604 UFG196604:UFH196604 TVK196604:TVL196604 TLO196604:TLP196604 TBS196604:TBT196604 SRW196604:SRX196604 SIA196604:SIB196604 RYE196604:RYF196604 ROI196604:ROJ196604 REM196604:REN196604 QUQ196604:QUR196604 QKU196604:QKV196604 QAY196604:QAZ196604 PRC196604:PRD196604 PHG196604:PHH196604 OXK196604:OXL196604 ONO196604:ONP196604 ODS196604:ODT196604 NTW196604:NTX196604 NKA196604:NKB196604 NAE196604:NAF196604 MQI196604:MQJ196604 MGM196604:MGN196604 LWQ196604:LWR196604 LMU196604:LMV196604 LCY196604:LCZ196604 KTC196604:KTD196604 KJG196604:KJH196604 JZK196604:JZL196604 JPO196604:JPP196604 JFS196604:JFT196604 IVW196604:IVX196604 IMA196604:IMB196604 ICE196604:ICF196604 HSI196604:HSJ196604 HIM196604:HIN196604 GYQ196604:GYR196604 GOU196604:GOV196604 GEY196604:GEZ196604 FVC196604:FVD196604 FLG196604:FLH196604 FBK196604:FBL196604 ERO196604:ERP196604 EHS196604:EHT196604 DXW196604:DXX196604 DOA196604:DOB196604 DEE196604:DEF196604 CUI196604:CUJ196604 CKM196604:CKN196604 CAQ196604:CAR196604 BQU196604:BQV196604 BGY196604:BGZ196604 AXC196604:AXD196604 ANG196604:ANH196604 ADK196604:ADL196604 TO196604:TP196604 JS196604:JT196604 W196604:X196604 WWE131068:WWF131068 WMI131068:WMJ131068 WCM131068:WCN131068 VSQ131068:VSR131068 VIU131068:VIV131068 UYY131068:UYZ131068 UPC131068:UPD131068 UFG131068:UFH131068 TVK131068:TVL131068 TLO131068:TLP131068 TBS131068:TBT131068 SRW131068:SRX131068 SIA131068:SIB131068 RYE131068:RYF131068 ROI131068:ROJ131068 REM131068:REN131068 QUQ131068:QUR131068 QKU131068:QKV131068 QAY131068:QAZ131068 PRC131068:PRD131068 PHG131068:PHH131068 OXK131068:OXL131068 ONO131068:ONP131068 ODS131068:ODT131068 NTW131068:NTX131068 NKA131068:NKB131068 NAE131068:NAF131068 MQI131068:MQJ131068 MGM131068:MGN131068 LWQ131068:LWR131068 LMU131068:LMV131068 LCY131068:LCZ131068 KTC131068:KTD131068 KJG131068:KJH131068 JZK131068:JZL131068 JPO131068:JPP131068 JFS131068:JFT131068 IVW131068:IVX131068 IMA131068:IMB131068 ICE131068:ICF131068 HSI131068:HSJ131068 HIM131068:HIN131068 GYQ131068:GYR131068 GOU131068:GOV131068 GEY131068:GEZ131068 FVC131068:FVD131068 FLG131068:FLH131068 FBK131068:FBL131068 ERO131068:ERP131068 EHS131068:EHT131068 DXW131068:DXX131068 DOA131068:DOB131068 DEE131068:DEF131068 CUI131068:CUJ131068 CKM131068:CKN131068 CAQ131068:CAR131068 BQU131068:BQV131068 BGY131068:BGZ131068 AXC131068:AXD131068 ANG131068:ANH131068 ADK131068:ADL131068 TO131068:TP131068 JS131068:JT131068 W131068:X131068 WWE65532:WWF65532 WMI65532:WMJ65532 WCM65532:WCN65532 VSQ65532:VSR65532 VIU65532:VIV65532 UYY65532:UYZ65532 UPC65532:UPD65532 UFG65532:UFH65532 TVK65532:TVL65532 TLO65532:TLP65532 TBS65532:TBT65532 SRW65532:SRX65532 SIA65532:SIB65532 RYE65532:RYF65532 ROI65532:ROJ65532 REM65532:REN65532 QUQ65532:QUR65532 QKU65532:QKV65532 QAY65532:QAZ65532 PRC65532:PRD65532 PHG65532:PHH65532 OXK65532:OXL65532 ONO65532:ONP65532 ODS65532:ODT65532 NTW65532:NTX65532 NKA65532:NKB65532 NAE65532:NAF65532 MQI65532:MQJ65532 MGM65532:MGN65532 LWQ65532:LWR65532 LMU65532:LMV65532 LCY65532:LCZ65532 KTC65532:KTD65532 KJG65532:KJH65532 JZK65532:JZL65532 JPO65532:JPP65532 JFS65532:JFT65532 IVW65532:IVX65532 IMA65532:IMB65532 ICE65532:ICF65532 HSI65532:HSJ65532 HIM65532:HIN65532 GYQ65532:GYR65532 GOU65532:GOV65532 GEY65532:GEZ65532 FVC65532:FVD65532 FLG65532:FLH65532 FBK65532:FBL65532 ERO65532:ERP65532 EHS65532:EHT65532 DXW65532:DXX65532 DOA65532:DOB65532 DEE65532:DEF65532 CUI65532:CUJ65532 CKM65532:CKN65532 CAQ65532:CAR65532 BQU65532:BQV65532 BGY65532:BGZ65532 AXC65532:AXD65532 ANG65532:ANH65532 ADK65532:ADL65532 TO65532:TP65532 JS65532:JT65532 W65532:X65532 WXI983036:WXJ983036 WNM983036:WNN983036 WDQ983036:WDR983036 VTU983036:VTV983036 VJY983036:VJZ983036 VAC983036:VAD983036 UQG983036:UQH983036 UGK983036:UGL983036 TWO983036:TWP983036 TMS983036:TMT983036 TCW983036:TCX983036 STA983036:STB983036 SJE983036:SJF983036 RZI983036:RZJ983036 RPM983036:RPN983036 RFQ983036:RFR983036 QVU983036:QVV983036 QLY983036:QLZ983036 QCC983036:QCD983036 PSG983036:PSH983036 PIK983036:PIL983036 OYO983036:OYP983036 OOS983036:OOT983036 OEW983036:OEX983036 NVA983036:NVB983036 NLE983036:NLF983036 NBI983036:NBJ983036 MRM983036:MRN983036 MHQ983036:MHR983036 LXU983036:LXV983036 LNY983036:LNZ983036 LEC983036:LED983036 KUG983036:KUH983036 KKK983036:KKL983036 KAO983036:KAP983036 JQS983036:JQT983036 JGW983036:JGX983036 IXA983036:IXB983036 INE983036:INF983036 IDI983036:IDJ983036 HTM983036:HTN983036 HJQ983036:HJR983036 GZU983036:GZV983036 GPY983036:GPZ983036 GGC983036:GGD983036 FWG983036:FWH983036 FMK983036:FML983036 FCO983036:FCP983036 ESS983036:EST983036 EIW983036:EIX983036 DZA983036:DZB983036 DPE983036:DPF983036 DFI983036:DFJ983036 CVM983036:CVN983036 CLQ983036:CLR983036 CBU983036:CBV983036 BRY983036:BRZ983036 BIC983036:BID983036 AYG983036:AYH983036 AOK983036:AOL983036 AEO983036:AEP983036 US983036:UT983036 KW983036:KX983036 BA983036:BB983036 WXI917500:WXJ917500 WNM917500:WNN917500 WDQ917500:WDR917500 VTU917500:VTV917500 VJY917500:VJZ917500 VAC917500:VAD917500 UQG917500:UQH917500 UGK917500:UGL917500 TWO917500:TWP917500 TMS917500:TMT917500 TCW917500:TCX917500 STA917500:STB917500 SJE917500:SJF917500 RZI917500:RZJ917500 RPM917500:RPN917500 RFQ917500:RFR917500 QVU917500:QVV917500 QLY917500:QLZ917500 QCC917500:QCD917500 PSG917500:PSH917500 PIK917500:PIL917500 OYO917500:OYP917500 OOS917500:OOT917500 OEW917500:OEX917500 NVA917500:NVB917500 NLE917500:NLF917500 NBI917500:NBJ917500 MRM917500:MRN917500 MHQ917500:MHR917500 LXU917500:LXV917500 LNY917500:LNZ917500 LEC917500:LED917500 KUG917500:KUH917500 KKK917500:KKL917500 KAO917500:KAP917500 JQS917500:JQT917500 JGW917500:JGX917500 IXA917500:IXB917500 INE917500:INF917500 IDI917500:IDJ917500 HTM917500:HTN917500 HJQ917500:HJR917500 GZU917500:GZV917500 GPY917500:GPZ917500 GGC917500:GGD917500 FWG917500:FWH917500 FMK917500:FML917500 FCO917500:FCP917500 ESS917500:EST917500 EIW917500:EIX917500 DZA917500:DZB917500 DPE917500:DPF917500 DFI917500:DFJ917500 CVM917500:CVN917500 CLQ917500:CLR917500 CBU917500:CBV917500 BRY917500:BRZ917500 BIC917500:BID917500 AYG917500:AYH917500 AOK917500:AOL917500 AEO917500:AEP917500 US917500:UT917500 KW917500:KX917500 BA917500:BB917500 WXI851964:WXJ851964 WNM851964:WNN851964 WDQ851964:WDR851964 VTU851964:VTV851964 VJY851964:VJZ851964 VAC851964:VAD851964 UQG851964:UQH851964 UGK851964:UGL851964 TWO851964:TWP851964 TMS851964:TMT851964 TCW851964:TCX851964 STA851964:STB851964 SJE851964:SJF851964 RZI851964:RZJ851964 RPM851964:RPN851964 RFQ851964:RFR851964 QVU851964:QVV851964 QLY851964:QLZ851964 QCC851964:QCD851964 PSG851964:PSH851964 PIK851964:PIL851964 OYO851964:OYP851964 OOS851964:OOT851964 OEW851964:OEX851964 NVA851964:NVB851964 NLE851964:NLF851964 NBI851964:NBJ851964 MRM851964:MRN851964 MHQ851964:MHR851964 LXU851964:LXV851964 LNY851964:LNZ851964 LEC851964:LED851964 KUG851964:KUH851964 KKK851964:KKL851964 KAO851964:KAP851964 JQS851964:JQT851964 JGW851964:JGX851964 IXA851964:IXB851964 INE851964:INF851964 IDI851964:IDJ851964 HTM851964:HTN851964 HJQ851964:HJR851964 GZU851964:GZV851964 GPY851964:GPZ851964 GGC851964:GGD851964 FWG851964:FWH851964 FMK851964:FML851964 FCO851964:FCP851964 ESS851964:EST851964 EIW851964:EIX851964 DZA851964:DZB851964 DPE851964:DPF851964 DFI851964:DFJ851964 CVM851964:CVN851964 CLQ851964:CLR851964 CBU851964:CBV851964 BRY851964:BRZ851964 BIC851964:BID851964 AYG851964:AYH851964 AOK851964:AOL851964 AEO851964:AEP851964 US851964:UT851964 KW851964:KX851964 BA851964:BB851964 WXI786428:WXJ786428 WNM786428:WNN786428 WDQ786428:WDR786428 VTU786428:VTV786428 VJY786428:VJZ786428 VAC786428:VAD786428 UQG786428:UQH786428 UGK786428:UGL786428 TWO786428:TWP786428 TMS786428:TMT786428 TCW786428:TCX786428 STA786428:STB786428 SJE786428:SJF786428 RZI786428:RZJ786428 RPM786428:RPN786428 RFQ786428:RFR786428 QVU786428:QVV786428 QLY786428:QLZ786428 QCC786428:QCD786428 PSG786428:PSH786428 PIK786428:PIL786428 OYO786428:OYP786428 OOS786428:OOT786428 OEW786428:OEX786428 NVA786428:NVB786428 NLE786428:NLF786428 NBI786428:NBJ786428 MRM786428:MRN786428 MHQ786428:MHR786428 LXU786428:LXV786428 LNY786428:LNZ786428 LEC786428:LED786428 KUG786428:KUH786428 KKK786428:KKL786428 KAO786428:KAP786428 JQS786428:JQT786428 JGW786428:JGX786428 IXA786428:IXB786428 INE786428:INF786428 IDI786428:IDJ786428 HTM786428:HTN786428 HJQ786428:HJR786428 GZU786428:GZV786428 GPY786428:GPZ786428 GGC786428:GGD786428 FWG786428:FWH786428 FMK786428:FML786428 FCO786428:FCP786428 ESS786428:EST786428 EIW786428:EIX786428 DZA786428:DZB786428 DPE786428:DPF786428 DFI786428:DFJ786428 CVM786428:CVN786428 CLQ786428:CLR786428 CBU786428:CBV786428 BRY786428:BRZ786428 BIC786428:BID786428 AYG786428:AYH786428 AOK786428:AOL786428 AEO786428:AEP786428 US786428:UT786428 KW786428:KX786428 BA786428:BB786428 WXI720892:WXJ720892 WNM720892:WNN720892 WDQ720892:WDR720892 VTU720892:VTV720892 VJY720892:VJZ720892 VAC720892:VAD720892 UQG720892:UQH720892 UGK720892:UGL720892 TWO720892:TWP720892 TMS720892:TMT720892 TCW720892:TCX720892 STA720892:STB720892 SJE720892:SJF720892 RZI720892:RZJ720892 RPM720892:RPN720892 RFQ720892:RFR720892 QVU720892:QVV720892 QLY720892:QLZ720892 QCC720892:QCD720892 PSG720892:PSH720892 PIK720892:PIL720892 OYO720892:OYP720892 OOS720892:OOT720892 OEW720892:OEX720892 NVA720892:NVB720892 NLE720892:NLF720892 NBI720892:NBJ720892 MRM720892:MRN720892 MHQ720892:MHR720892 LXU720892:LXV720892 LNY720892:LNZ720892 LEC720892:LED720892 KUG720892:KUH720892 KKK720892:KKL720892 KAO720892:KAP720892 JQS720892:JQT720892 JGW720892:JGX720892 IXA720892:IXB720892 INE720892:INF720892 IDI720892:IDJ720892 HTM720892:HTN720892 HJQ720892:HJR720892 GZU720892:GZV720892 GPY720892:GPZ720892 GGC720892:GGD720892 FWG720892:FWH720892 FMK720892:FML720892 FCO720892:FCP720892 ESS720892:EST720892 EIW720892:EIX720892 DZA720892:DZB720892 DPE720892:DPF720892 DFI720892:DFJ720892 CVM720892:CVN720892 CLQ720892:CLR720892 CBU720892:CBV720892 BRY720892:BRZ720892 BIC720892:BID720892 AYG720892:AYH720892 AOK720892:AOL720892 AEO720892:AEP720892 US720892:UT720892 KW720892:KX720892 BA720892:BB720892 WXI655356:WXJ655356 WNM655356:WNN655356 WDQ655356:WDR655356 VTU655356:VTV655356 VJY655356:VJZ655356 VAC655356:VAD655356 UQG655356:UQH655356 UGK655356:UGL655356 TWO655356:TWP655356 TMS655356:TMT655356 TCW655356:TCX655356 STA655356:STB655356 SJE655356:SJF655356 RZI655356:RZJ655356 RPM655356:RPN655356 RFQ655356:RFR655356 QVU655356:QVV655356 QLY655356:QLZ655356 QCC655356:QCD655356 PSG655356:PSH655356 PIK655356:PIL655356 OYO655356:OYP655356 OOS655356:OOT655356 OEW655356:OEX655356 NVA655356:NVB655356 NLE655356:NLF655356 NBI655356:NBJ655356 MRM655356:MRN655356 MHQ655356:MHR655356 LXU655356:LXV655356 LNY655356:LNZ655356 LEC655356:LED655356 KUG655356:KUH655356 KKK655356:KKL655356 KAO655356:KAP655356 JQS655356:JQT655356 JGW655356:JGX655356 IXA655356:IXB655356 INE655356:INF655356 IDI655356:IDJ655356 HTM655356:HTN655356 HJQ655356:HJR655356 GZU655356:GZV655356 GPY655356:GPZ655356 GGC655356:GGD655356 FWG655356:FWH655356 FMK655356:FML655356 FCO655356:FCP655356 ESS655356:EST655356 EIW655356:EIX655356 DZA655356:DZB655356 DPE655356:DPF655356 DFI655356:DFJ655356 CVM655356:CVN655356 CLQ655356:CLR655356 CBU655356:CBV655356 BRY655356:BRZ655356 BIC655356:BID655356 AYG655356:AYH655356 AOK655356:AOL655356 AEO655356:AEP655356 US655356:UT655356 KW655356:KX655356 BA655356:BB655356 WXI589820:WXJ589820 WNM589820:WNN589820 WDQ589820:WDR589820 VTU589820:VTV589820 VJY589820:VJZ589820 VAC589820:VAD589820 UQG589820:UQH589820 UGK589820:UGL589820 TWO589820:TWP589820 TMS589820:TMT589820 TCW589820:TCX589820 STA589820:STB589820 SJE589820:SJF589820 RZI589820:RZJ589820 RPM589820:RPN589820 RFQ589820:RFR589820 QVU589820:QVV589820 QLY589820:QLZ589820 QCC589820:QCD589820 PSG589820:PSH589820 PIK589820:PIL589820 OYO589820:OYP589820 OOS589820:OOT589820 OEW589820:OEX589820 NVA589820:NVB589820 NLE589820:NLF589820 NBI589820:NBJ589820 MRM589820:MRN589820 MHQ589820:MHR589820 LXU589820:LXV589820 LNY589820:LNZ589820 LEC589820:LED589820 KUG589820:KUH589820 KKK589820:KKL589820 KAO589820:KAP589820 JQS589820:JQT589820 JGW589820:JGX589820 IXA589820:IXB589820 INE589820:INF589820 IDI589820:IDJ589820 HTM589820:HTN589820 HJQ589820:HJR589820 GZU589820:GZV589820 GPY589820:GPZ589820 GGC589820:GGD589820 FWG589820:FWH589820 FMK589820:FML589820 FCO589820:FCP589820 ESS589820:EST589820 EIW589820:EIX589820 DZA589820:DZB589820 DPE589820:DPF589820 DFI589820:DFJ589820 CVM589820:CVN589820 CLQ589820:CLR589820 CBU589820:CBV589820 BRY589820:BRZ589820 BIC589820:BID589820 AYG589820:AYH589820 AOK589820:AOL589820 AEO589820:AEP589820 US589820:UT589820 KW589820:KX589820 BA589820:BB589820 WXI524284:WXJ524284 WNM524284:WNN524284 WDQ524284:WDR524284 VTU524284:VTV524284 VJY524284:VJZ524284 VAC524284:VAD524284 UQG524284:UQH524284 UGK524284:UGL524284 TWO524284:TWP524284 TMS524284:TMT524284 TCW524284:TCX524284 STA524284:STB524284 SJE524284:SJF524284 RZI524284:RZJ524284 RPM524284:RPN524284 RFQ524284:RFR524284 QVU524284:QVV524284 QLY524284:QLZ524284 QCC524284:QCD524284 PSG524284:PSH524284 PIK524284:PIL524284 OYO524284:OYP524284 OOS524284:OOT524284 OEW524284:OEX524284 NVA524284:NVB524284 NLE524284:NLF524284 NBI524284:NBJ524284 MRM524284:MRN524284 MHQ524284:MHR524284 LXU524284:LXV524284 LNY524284:LNZ524284 LEC524284:LED524284 KUG524284:KUH524284 KKK524284:KKL524284 KAO524284:KAP524284 JQS524284:JQT524284 JGW524284:JGX524284 IXA524284:IXB524284 INE524284:INF524284 IDI524284:IDJ524284 HTM524284:HTN524284 HJQ524284:HJR524284 GZU524284:GZV524284 GPY524284:GPZ524284 GGC524284:GGD524284 FWG524284:FWH524284 FMK524284:FML524284 FCO524284:FCP524284 ESS524284:EST524284 EIW524284:EIX524284 DZA524284:DZB524284 DPE524284:DPF524284 DFI524284:DFJ524284 CVM524284:CVN524284 CLQ524284:CLR524284 CBU524284:CBV524284 BRY524284:BRZ524284 BIC524284:BID524284 AYG524284:AYH524284 AOK524284:AOL524284 AEO524284:AEP524284 US524284:UT524284 KW524284:KX524284 BA524284:BB524284 WXI458748:WXJ458748 WNM458748:WNN458748 WDQ458748:WDR458748 VTU458748:VTV458748 VJY458748:VJZ458748 VAC458748:VAD458748 UQG458748:UQH458748 UGK458748:UGL458748 TWO458748:TWP458748 TMS458748:TMT458748 TCW458748:TCX458748 STA458748:STB458748 SJE458748:SJF458748 RZI458748:RZJ458748 RPM458748:RPN458748 RFQ458748:RFR458748 QVU458748:QVV458748 QLY458748:QLZ458748 QCC458748:QCD458748 PSG458748:PSH458748 PIK458748:PIL458748 OYO458748:OYP458748 OOS458748:OOT458748 OEW458748:OEX458748 NVA458748:NVB458748 NLE458748:NLF458748 NBI458748:NBJ458748 MRM458748:MRN458748 MHQ458748:MHR458748 LXU458748:LXV458748 LNY458748:LNZ458748 LEC458748:LED458748 KUG458748:KUH458748 KKK458748:KKL458748 KAO458748:KAP458748 JQS458748:JQT458748 JGW458748:JGX458748 IXA458748:IXB458748 INE458748:INF458748 IDI458748:IDJ458748 HTM458748:HTN458748 HJQ458748:HJR458748 GZU458748:GZV458748 GPY458748:GPZ458748 GGC458748:GGD458748 FWG458748:FWH458748 FMK458748:FML458748 FCO458748:FCP458748 ESS458748:EST458748 EIW458748:EIX458748 DZA458748:DZB458748 DPE458748:DPF458748 DFI458748:DFJ458748 CVM458748:CVN458748 CLQ458748:CLR458748 CBU458748:CBV458748 BRY458748:BRZ458748 BIC458748:BID458748 AYG458748:AYH458748 AOK458748:AOL458748 AEO458748:AEP458748 US458748:UT458748 KW458748:KX458748 BA458748:BB458748 WXI393212:WXJ393212 WNM393212:WNN393212 WDQ393212:WDR393212 VTU393212:VTV393212 VJY393212:VJZ393212 VAC393212:VAD393212 UQG393212:UQH393212 UGK393212:UGL393212 TWO393212:TWP393212 TMS393212:TMT393212 TCW393212:TCX393212 STA393212:STB393212 SJE393212:SJF393212 RZI393212:RZJ393212 RPM393212:RPN393212 RFQ393212:RFR393212 QVU393212:QVV393212 QLY393212:QLZ393212 QCC393212:QCD393212 PSG393212:PSH393212 PIK393212:PIL393212 OYO393212:OYP393212 OOS393212:OOT393212 OEW393212:OEX393212 NVA393212:NVB393212 NLE393212:NLF393212 NBI393212:NBJ393212 MRM393212:MRN393212 MHQ393212:MHR393212 LXU393212:LXV393212 LNY393212:LNZ393212 LEC393212:LED393212 KUG393212:KUH393212 KKK393212:KKL393212 KAO393212:KAP393212 JQS393212:JQT393212 JGW393212:JGX393212 IXA393212:IXB393212 INE393212:INF393212 IDI393212:IDJ393212 HTM393212:HTN393212 HJQ393212:HJR393212 GZU393212:GZV393212 GPY393212:GPZ393212 GGC393212:GGD393212 FWG393212:FWH393212 FMK393212:FML393212 FCO393212:FCP393212 ESS393212:EST393212 EIW393212:EIX393212 DZA393212:DZB393212 DPE393212:DPF393212 DFI393212:DFJ393212 CVM393212:CVN393212 CLQ393212:CLR393212 CBU393212:CBV393212 BRY393212:BRZ393212 BIC393212:BID393212 AYG393212:AYH393212 AOK393212:AOL393212 AEO393212:AEP393212 US393212:UT393212 KW393212:KX393212 BA393212:BB393212 WXI327676:WXJ327676 WNM327676:WNN327676 WDQ327676:WDR327676 VTU327676:VTV327676 VJY327676:VJZ327676 VAC327676:VAD327676 UQG327676:UQH327676 UGK327676:UGL327676 TWO327676:TWP327676 TMS327676:TMT327676 TCW327676:TCX327676 STA327676:STB327676 SJE327676:SJF327676 RZI327676:RZJ327676 RPM327676:RPN327676 RFQ327676:RFR327676 QVU327676:QVV327676 QLY327676:QLZ327676 QCC327676:QCD327676 PSG327676:PSH327676 PIK327676:PIL327676 OYO327676:OYP327676 OOS327676:OOT327676 OEW327676:OEX327676 NVA327676:NVB327676 NLE327676:NLF327676 NBI327676:NBJ327676 MRM327676:MRN327676 MHQ327676:MHR327676 LXU327676:LXV327676 LNY327676:LNZ327676 LEC327676:LED327676 KUG327676:KUH327676 KKK327676:KKL327676 KAO327676:KAP327676 JQS327676:JQT327676 JGW327676:JGX327676 IXA327676:IXB327676 INE327676:INF327676 IDI327676:IDJ327676 HTM327676:HTN327676 HJQ327676:HJR327676 GZU327676:GZV327676 GPY327676:GPZ327676 GGC327676:GGD327676 FWG327676:FWH327676 FMK327676:FML327676 FCO327676:FCP327676 ESS327676:EST327676 EIW327676:EIX327676 DZA327676:DZB327676 DPE327676:DPF327676 DFI327676:DFJ327676 CVM327676:CVN327676 CLQ327676:CLR327676 CBU327676:CBV327676 BRY327676:BRZ327676 BIC327676:BID327676 AYG327676:AYH327676 AOK327676:AOL327676 AEO327676:AEP327676 US327676:UT327676 KW327676:KX327676 BA327676:BB327676 WXI262140:WXJ262140 WNM262140:WNN262140 WDQ262140:WDR262140 VTU262140:VTV262140 VJY262140:VJZ262140 VAC262140:VAD262140 UQG262140:UQH262140 UGK262140:UGL262140 TWO262140:TWP262140 TMS262140:TMT262140 TCW262140:TCX262140 STA262140:STB262140 SJE262140:SJF262140 RZI262140:RZJ262140 RPM262140:RPN262140 RFQ262140:RFR262140 QVU262140:QVV262140 QLY262140:QLZ262140 QCC262140:QCD262140 PSG262140:PSH262140 PIK262140:PIL262140 OYO262140:OYP262140 OOS262140:OOT262140 OEW262140:OEX262140 NVA262140:NVB262140 NLE262140:NLF262140 NBI262140:NBJ262140 MRM262140:MRN262140 MHQ262140:MHR262140 LXU262140:LXV262140 LNY262140:LNZ262140 LEC262140:LED262140 KUG262140:KUH262140 KKK262140:KKL262140 KAO262140:KAP262140 JQS262140:JQT262140 JGW262140:JGX262140 IXA262140:IXB262140 INE262140:INF262140 IDI262140:IDJ262140 HTM262140:HTN262140 HJQ262140:HJR262140 GZU262140:GZV262140 GPY262140:GPZ262140 GGC262140:GGD262140 FWG262140:FWH262140 FMK262140:FML262140 FCO262140:FCP262140 ESS262140:EST262140 EIW262140:EIX262140 DZA262140:DZB262140 DPE262140:DPF262140 DFI262140:DFJ262140 CVM262140:CVN262140 CLQ262140:CLR262140 CBU262140:CBV262140 BRY262140:BRZ262140 BIC262140:BID262140 AYG262140:AYH262140 AOK262140:AOL262140 AEO262140:AEP262140 US262140:UT262140 KW262140:KX262140 BA262140:BB262140 WXI196604:WXJ196604 WNM196604:WNN196604 WDQ196604:WDR196604 VTU196604:VTV196604 VJY196604:VJZ196604 VAC196604:VAD196604 UQG196604:UQH196604 UGK196604:UGL196604 TWO196604:TWP196604 TMS196604:TMT196604 TCW196604:TCX196604 STA196604:STB196604 SJE196604:SJF196604 RZI196604:RZJ196604 RPM196604:RPN196604 RFQ196604:RFR196604 QVU196604:QVV196604 QLY196604:QLZ196604 QCC196604:QCD196604 PSG196604:PSH196604 PIK196604:PIL196604 OYO196604:OYP196604 OOS196604:OOT196604 OEW196604:OEX196604 NVA196604:NVB196604 NLE196604:NLF196604 NBI196604:NBJ196604 MRM196604:MRN196604 MHQ196604:MHR196604 LXU196604:LXV196604 LNY196604:LNZ196604 LEC196604:LED196604 KUG196604:KUH196604 KKK196604:KKL196604 KAO196604:KAP196604 JQS196604:JQT196604 JGW196604:JGX196604 IXA196604:IXB196604 INE196604:INF196604 IDI196604:IDJ196604 HTM196604:HTN196604 HJQ196604:HJR196604 GZU196604:GZV196604 GPY196604:GPZ196604 GGC196604:GGD196604 FWG196604:FWH196604 FMK196604:FML196604 FCO196604:FCP196604 ESS196604:EST196604 EIW196604:EIX196604 DZA196604:DZB196604 DPE196604:DPF196604 DFI196604:DFJ196604 CVM196604:CVN196604 CLQ196604:CLR196604 CBU196604:CBV196604 BRY196604:BRZ196604 BIC196604:BID196604 AYG196604:AYH196604 AOK196604:AOL196604 AEO196604:AEP196604 US196604:UT196604 KW196604:KX196604 BA196604:BB196604 WXI131068:WXJ131068 WNM131068:WNN131068 WDQ131068:WDR131068 VTU131068:VTV131068 VJY131068:VJZ131068 VAC131068:VAD131068 UQG131068:UQH131068 UGK131068:UGL131068 TWO131068:TWP131068 TMS131068:TMT131068 TCW131068:TCX131068 STA131068:STB131068 SJE131068:SJF131068 RZI131068:RZJ131068 RPM131068:RPN131068 RFQ131068:RFR131068 QVU131068:QVV131068 QLY131068:QLZ131068 QCC131068:QCD131068 PSG131068:PSH131068 PIK131068:PIL131068 OYO131068:OYP131068 OOS131068:OOT131068 OEW131068:OEX131068 NVA131068:NVB131068 NLE131068:NLF131068 NBI131068:NBJ131068 MRM131068:MRN131068 MHQ131068:MHR131068 LXU131068:LXV131068 LNY131068:LNZ131068 LEC131068:LED131068 KUG131068:KUH131068 KKK131068:KKL131068 KAO131068:KAP131068 JQS131068:JQT131068 JGW131068:JGX131068 IXA131068:IXB131068 INE131068:INF131068 IDI131068:IDJ131068 HTM131068:HTN131068 HJQ131068:HJR131068 GZU131068:GZV131068 GPY131068:GPZ131068 GGC131068:GGD131068 FWG131068:FWH131068 FMK131068:FML131068 FCO131068:FCP131068 ESS131068:EST131068 EIW131068:EIX131068 DZA131068:DZB131068 DPE131068:DPF131068 DFI131068:DFJ131068 CVM131068:CVN131068 CLQ131068:CLR131068 CBU131068:CBV131068 BRY131068:BRZ131068 BIC131068:BID131068 AYG131068:AYH131068 AOK131068:AOL131068 AEO131068:AEP131068 US131068:UT131068 KW131068:KX131068 BA131068:BB131068 WXI65532:WXJ65532 WNM65532:WNN65532 WDQ65532:WDR65532 VTU65532:VTV65532 VJY65532:VJZ65532 VAC65532:VAD65532 UQG65532:UQH65532 UGK65532:UGL65532 TWO65532:TWP65532 TMS65532:TMT65532 TCW65532:TCX65532 STA65532:STB65532 SJE65532:SJF65532 RZI65532:RZJ65532 RPM65532:RPN65532 RFQ65532:RFR65532 QVU65532:QVV65532 QLY65532:QLZ65532 QCC65532:QCD65532 PSG65532:PSH65532 PIK65532:PIL65532 OYO65532:OYP65532 OOS65532:OOT65532 OEW65532:OEX65532 NVA65532:NVB65532 NLE65532:NLF65532 NBI65532:NBJ65532 MRM65532:MRN65532 MHQ65532:MHR65532 LXU65532:LXV65532 LNY65532:LNZ65532 LEC65532:LED65532 KUG65532:KUH65532 KKK65532:KKL65532 KAO65532:KAP65532 JQS65532:JQT65532 JGW65532:JGX65532 IXA65532:IXB65532 INE65532:INF65532 IDI65532:IDJ65532 HTM65532:HTN65532 HJQ65532:HJR65532 GZU65532:GZV65532 GPY65532:GPZ65532 GGC65532:GGD65532 FWG65532:FWH65532 FMK65532:FML65532 FCO65532:FCP65532 ESS65532:EST65532 EIW65532:EIX65532 DZA65532:DZB65532 DPE65532:DPF65532 DFI65532:DFJ65532 CVM65532:CVN65532 CLQ65532:CLR65532 CBU65532:CBV65532 BRY65532:BRZ65532 BIC65532:BID65532 AYG65532:AYH65532 AOK65532:AOL65532 AEO65532:AEP65532 US65532:UT65532 X15:X18 W18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4"/>
  <sheetViews>
    <sheetView showGridLines="0" view="pageBreakPreview" zoomScale="75" zoomScaleNormal="75" zoomScaleSheetLayoutView="75" workbookViewId="0">
      <selection activeCell="A3" sqref="A3:W3"/>
    </sheetView>
  </sheetViews>
  <sheetFormatPr defaultColWidth="9" defaultRowHeight="13.5" x14ac:dyDescent="0.15"/>
  <cols>
    <col min="1" max="1" width="10.625" style="33" customWidth="1"/>
    <col min="2" max="2" width="25" style="2" customWidth="1"/>
    <col min="3" max="3" width="11.25" style="2" customWidth="1"/>
    <col min="4" max="4" width="11.375" style="2" customWidth="1"/>
    <col min="5" max="5" width="15.625" style="2" customWidth="1"/>
    <col min="6" max="6" width="31.375" style="2" customWidth="1"/>
    <col min="7" max="7" width="25" style="2" customWidth="1"/>
    <col min="8" max="8" width="3" style="2" customWidth="1"/>
    <col min="9" max="9" width="14.125" style="2" customWidth="1"/>
    <col min="10" max="19" width="4.875" style="2" customWidth="1"/>
    <col min="20" max="20" width="4.375" style="2" customWidth="1"/>
    <col min="21" max="23" width="4.875" style="2" customWidth="1"/>
    <col min="24" max="16384" width="9" style="2"/>
  </cols>
  <sheetData>
    <row r="1" spans="1:33" ht="23.25" customHeight="1" x14ac:dyDescent="0.15">
      <c r="O1" s="156"/>
      <c r="P1" s="156"/>
      <c r="Q1" s="156"/>
      <c r="R1" s="156"/>
      <c r="S1" s="156"/>
      <c r="T1" s="156"/>
    </row>
    <row r="2" spans="1:33" ht="12.6" customHeight="1" x14ac:dyDescent="0.15">
      <c r="O2" s="33"/>
      <c r="P2" s="33"/>
      <c r="Q2" s="33"/>
      <c r="R2" s="33"/>
      <c r="S2" s="33"/>
      <c r="T2" s="33"/>
    </row>
    <row r="3" spans="1:33" ht="30" customHeight="1" x14ac:dyDescent="0.15">
      <c r="A3" s="101" t="s">
        <v>32</v>
      </c>
      <c r="B3" s="101"/>
      <c r="C3" s="101"/>
      <c r="D3" s="101"/>
      <c r="E3" s="101"/>
      <c r="F3" s="101"/>
      <c r="G3" s="101"/>
      <c r="H3" s="101"/>
      <c r="I3" s="101"/>
      <c r="J3" s="101"/>
      <c r="K3" s="101"/>
      <c r="L3" s="101"/>
      <c r="M3" s="101"/>
      <c r="N3" s="101"/>
      <c r="O3" s="101"/>
      <c r="P3" s="101"/>
      <c r="Q3" s="101"/>
      <c r="R3" s="101"/>
      <c r="S3" s="101"/>
      <c r="T3" s="101"/>
      <c r="U3" s="101"/>
      <c r="V3" s="101"/>
      <c r="W3" s="101"/>
    </row>
    <row r="4" spans="1:33" ht="30" customHeight="1" x14ac:dyDescent="0.15">
      <c r="A4" s="112"/>
      <c r="B4" s="113"/>
      <c r="C4" s="113"/>
      <c r="D4" s="113"/>
      <c r="E4" s="113"/>
      <c r="F4" s="113"/>
      <c r="G4" s="113"/>
      <c r="H4" s="113"/>
      <c r="I4" s="113"/>
      <c r="J4" s="113"/>
      <c r="K4" s="113"/>
      <c r="L4" s="113"/>
      <c r="M4" s="113"/>
      <c r="N4" s="113"/>
      <c r="O4" s="113"/>
      <c r="P4" s="113"/>
      <c r="Q4" s="113"/>
      <c r="R4" s="113"/>
      <c r="S4" s="113"/>
      <c r="T4" s="113"/>
      <c r="U4" s="113"/>
      <c r="V4" s="113"/>
      <c r="W4" s="113"/>
    </row>
    <row r="5" spans="1:33" ht="26.25" customHeight="1" x14ac:dyDescent="0.15">
      <c r="A5" s="3"/>
      <c r="B5" s="4"/>
      <c r="C5" s="4"/>
      <c r="D5" s="4"/>
      <c r="E5" s="4"/>
      <c r="F5" s="4"/>
      <c r="G5" s="4"/>
      <c r="H5" s="4"/>
      <c r="I5" s="4"/>
      <c r="J5" s="4"/>
      <c r="K5" s="4"/>
      <c r="L5" s="4"/>
      <c r="M5" s="4"/>
      <c r="N5" s="4"/>
      <c r="O5" s="4"/>
      <c r="P5" s="4"/>
      <c r="Q5" s="4"/>
      <c r="R5" s="4"/>
      <c r="S5" s="4"/>
    </row>
    <row r="6" spans="1:33" ht="30" customHeight="1" x14ac:dyDescent="0.15">
      <c r="A6" s="5"/>
      <c r="B6" s="6"/>
      <c r="C6" s="6"/>
      <c r="D6" s="6"/>
      <c r="E6" s="32" t="s">
        <v>10</v>
      </c>
      <c r="F6" s="102"/>
      <c r="G6" s="103"/>
      <c r="H6" s="8"/>
      <c r="I6" s="30" t="s">
        <v>33</v>
      </c>
      <c r="J6" s="28"/>
      <c r="K6" s="11"/>
      <c r="L6" s="11"/>
      <c r="M6" s="11"/>
      <c r="N6" s="11"/>
      <c r="O6" s="11"/>
      <c r="P6" s="11"/>
      <c r="Q6" s="11"/>
      <c r="R6" s="11"/>
      <c r="S6" s="29"/>
    </row>
    <row r="7" spans="1:33" ht="20.25" customHeight="1" x14ac:dyDescent="0.15">
      <c r="A7" s="5"/>
      <c r="B7" s="6"/>
      <c r="C7" s="6"/>
      <c r="D7" s="6"/>
      <c r="E7" s="5"/>
      <c r="F7" s="13"/>
      <c r="G7" s="13"/>
      <c r="H7" s="13"/>
      <c r="I7" s="5"/>
      <c r="J7" s="13"/>
      <c r="K7" s="13"/>
      <c r="L7" s="13"/>
      <c r="M7" s="13"/>
      <c r="N7" s="13"/>
      <c r="O7" s="13"/>
      <c r="P7" s="13"/>
      <c r="Q7" s="13"/>
      <c r="R7" s="13"/>
      <c r="S7" s="13"/>
    </row>
    <row r="8" spans="1:33" ht="30" customHeight="1" x14ac:dyDescent="0.15">
      <c r="A8" s="5"/>
      <c r="B8" s="6"/>
      <c r="C8" s="6"/>
      <c r="D8" s="6"/>
      <c r="E8" s="32" t="s">
        <v>34</v>
      </c>
      <c r="F8" s="102"/>
      <c r="G8" s="103"/>
      <c r="H8" s="13"/>
      <c r="I8" s="14" t="s">
        <v>55</v>
      </c>
      <c r="J8" s="104" t="s">
        <v>54</v>
      </c>
      <c r="K8" s="105"/>
      <c r="L8" s="105"/>
      <c r="M8" s="105"/>
      <c r="N8" s="105"/>
      <c r="O8" s="105"/>
      <c r="P8" s="105"/>
      <c r="Q8" s="105"/>
      <c r="R8" s="105"/>
      <c r="S8" s="105"/>
    </row>
    <row r="9" spans="1:33" ht="20.25" customHeight="1" x14ac:dyDescent="0.15">
      <c r="A9" s="5"/>
      <c r="B9" s="6"/>
      <c r="C9" s="6"/>
      <c r="D9" s="6"/>
      <c r="E9" s="5"/>
      <c r="F9" s="13"/>
      <c r="G9" s="13"/>
      <c r="H9" s="13"/>
      <c r="I9" s="5"/>
      <c r="J9" s="13"/>
      <c r="K9" s="13"/>
      <c r="L9" s="13"/>
      <c r="M9" s="13"/>
      <c r="N9" s="13"/>
      <c r="O9" s="13"/>
      <c r="P9" s="13"/>
      <c r="Q9" s="13"/>
      <c r="R9" s="13"/>
      <c r="S9" s="13"/>
    </row>
    <row r="10" spans="1:33" ht="30" customHeight="1" x14ac:dyDescent="0.15">
      <c r="A10" s="5"/>
      <c r="B10" s="6"/>
      <c r="C10" s="6"/>
      <c r="D10" s="6"/>
      <c r="E10" s="32" t="s">
        <v>0</v>
      </c>
      <c r="F10" s="102"/>
      <c r="G10" s="103"/>
      <c r="H10" s="13"/>
      <c r="I10" s="61" t="s">
        <v>56</v>
      </c>
      <c r="J10" s="104"/>
      <c r="K10" s="105"/>
      <c r="L10" s="105"/>
      <c r="M10" s="105"/>
      <c r="N10" s="105"/>
      <c r="O10" s="105"/>
      <c r="P10" s="105"/>
      <c r="Q10" s="105"/>
      <c r="R10" s="105"/>
      <c r="S10" s="105"/>
    </row>
    <row r="11" spans="1:33" ht="20.25" hidden="1" customHeight="1" x14ac:dyDescent="0.15">
      <c r="A11" s="5"/>
      <c r="B11" s="6"/>
      <c r="C11" s="6"/>
      <c r="D11" s="6"/>
      <c r="E11" s="5"/>
      <c r="F11" s="13"/>
      <c r="G11" s="13"/>
      <c r="H11" s="13"/>
      <c r="I11" s="15"/>
      <c r="J11" s="5"/>
      <c r="K11" s="5"/>
      <c r="L11" s="5"/>
      <c r="M11" s="5"/>
      <c r="N11" s="5"/>
      <c r="O11" s="5"/>
      <c r="P11" s="5"/>
      <c r="Q11" s="5"/>
      <c r="R11" s="5"/>
      <c r="S11" s="5"/>
    </row>
    <row r="12" spans="1:33" ht="41.25" hidden="1" customHeight="1" x14ac:dyDescent="0.15">
      <c r="A12" s="5"/>
      <c r="B12" s="6"/>
      <c r="C12" s="6"/>
      <c r="D12" s="6"/>
      <c r="E12" s="102" t="s">
        <v>35</v>
      </c>
      <c r="F12" s="103"/>
      <c r="G12" s="90" t="s">
        <v>1</v>
      </c>
      <c r="H12" s="117"/>
      <c r="I12" s="117"/>
      <c r="J12" s="117"/>
      <c r="K12" s="117"/>
      <c r="L12" s="117"/>
      <c r="M12" s="117"/>
      <c r="N12" s="117"/>
      <c r="O12" s="118"/>
      <c r="P12" s="5"/>
      <c r="Q12" s="5"/>
      <c r="R12" s="5"/>
      <c r="S12" s="5"/>
    </row>
    <row r="13" spans="1:33" ht="29.25" customHeight="1" x14ac:dyDescent="0.15">
      <c r="A13" s="5"/>
      <c r="B13" s="13"/>
      <c r="C13" s="13"/>
      <c r="D13" s="13"/>
      <c r="E13" s="13"/>
      <c r="F13" s="13"/>
      <c r="G13" s="13"/>
      <c r="H13" s="13"/>
      <c r="I13" s="13"/>
      <c r="J13" s="13"/>
      <c r="K13" s="13"/>
      <c r="L13" s="13"/>
      <c r="M13" s="13"/>
      <c r="N13" s="13"/>
      <c r="O13" s="13"/>
      <c r="P13" s="13"/>
      <c r="Q13" s="13"/>
      <c r="R13" s="13"/>
      <c r="S13" s="13"/>
      <c r="X13" s="143"/>
      <c r="Y13" s="144"/>
      <c r="Z13" s="144"/>
      <c r="AA13" s="144"/>
      <c r="AB13" s="144"/>
      <c r="AC13" s="144"/>
      <c r="AD13" s="144"/>
      <c r="AE13" s="144"/>
      <c r="AF13" s="144"/>
      <c r="AG13" s="144"/>
    </row>
    <row r="14" spans="1:33" ht="45" customHeight="1" x14ac:dyDescent="0.15">
      <c r="A14" s="16" t="s">
        <v>36</v>
      </c>
      <c r="B14" s="31" t="s">
        <v>14</v>
      </c>
      <c r="C14" s="16" t="s">
        <v>2</v>
      </c>
      <c r="D14" s="16" t="s">
        <v>3</v>
      </c>
      <c r="E14" s="114" t="s">
        <v>15</v>
      </c>
      <c r="F14" s="115"/>
      <c r="G14" s="115"/>
      <c r="H14" s="115"/>
      <c r="I14" s="115"/>
      <c r="J14" s="115"/>
      <c r="K14" s="115"/>
      <c r="L14" s="115"/>
      <c r="M14" s="115"/>
      <c r="N14" s="115"/>
      <c r="O14" s="116"/>
      <c r="P14" s="114" t="s">
        <v>46</v>
      </c>
      <c r="Q14" s="115"/>
      <c r="R14" s="115"/>
      <c r="S14" s="116"/>
      <c r="T14" s="151" t="s">
        <v>43</v>
      </c>
      <c r="U14" s="152"/>
      <c r="V14" s="152"/>
      <c r="W14" s="153"/>
    </row>
    <row r="15" spans="1:33" ht="30" customHeight="1" x14ac:dyDescent="0.15">
      <c r="A15" s="120" t="s">
        <v>25</v>
      </c>
      <c r="B15" s="122" t="s">
        <v>37</v>
      </c>
      <c r="C15" s="123"/>
      <c r="D15" s="123"/>
      <c r="E15" s="90" t="s">
        <v>59</v>
      </c>
      <c r="F15" s="119"/>
      <c r="G15" s="83" t="s">
        <v>57</v>
      </c>
      <c r="H15" s="86"/>
      <c r="I15" s="86"/>
      <c r="J15" s="86"/>
      <c r="K15" s="86"/>
      <c r="L15" s="86"/>
      <c r="M15" s="86"/>
      <c r="N15" s="86"/>
      <c r="O15" s="87"/>
      <c r="P15" s="106" t="s">
        <v>44</v>
      </c>
      <c r="Q15" s="146"/>
      <c r="R15" s="146"/>
      <c r="S15" s="147"/>
      <c r="T15" s="106" t="s">
        <v>44</v>
      </c>
      <c r="U15" s="146"/>
      <c r="V15" s="146"/>
      <c r="W15" s="147"/>
    </row>
    <row r="16" spans="1:33" ht="30.6" customHeight="1" x14ac:dyDescent="0.15">
      <c r="A16" s="121"/>
      <c r="B16" s="121"/>
      <c r="C16" s="124"/>
      <c r="D16" s="145"/>
      <c r="E16" s="102" t="s">
        <v>60</v>
      </c>
      <c r="F16" s="119"/>
      <c r="G16" s="83" t="s">
        <v>57</v>
      </c>
      <c r="H16" s="86"/>
      <c r="I16" s="86"/>
      <c r="J16" s="86"/>
      <c r="K16" s="86"/>
      <c r="L16" s="86"/>
      <c r="M16" s="86"/>
      <c r="N16" s="86"/>
      <c r="O16" s="87"/>
      <c r="P16" s="148"/>
      <c r="Q16" s="149"/>
      <c r="R16" s="149"/>
      <c r="S16" s="150"/>
      <c r="T16" s="148"/>
      <c r="U16" s="149"/>
      <c r="V16" s="149"/>
      <c r="W16" s="150"/>
    </row>
    <row r="17" spans="1:23" ht="30" customHeight="1" x14ac:dyDescent="0.15">
      <c r="A17" s="121"/>
      <c r="B17" s="121"/>
      <c r="C17" s="124"/>
      <c r="D17" s="145"/>
      <c r="E17" s="154" t="s">
        <v>50</v>
      </c>
      <c r="F17" s="155"/>
      <c r="G17" s="83" t="s">
        <v>47</v>
      </c>
      <c r="H17" s="53"/>
      <c r="I17" s="53"/>
      <c r="J17" s="53"/>
      <c r="K17" s="53"/>
      <c r="L17" s="53"/>
      <c r="M17" s="53"/>
      <c r="N17" s="53"/>
      <c r="O17" s="84"/>
      <c r="P17" s="148"/>
      <c r="Q17" s="149"/>
      <c r="R17" s="149"/>
      <c r="S17" s="150"/>
      <c r="T17" s="148"/>
      <c r="U17" s="149"/>
      <c r="V17" s="149"/>
      <c r="W17" s="150"/>
    </row>
    <row r="18" spans="1:23" ht="30" customHeight="1" x14ac:dyDescent="0.15">
      <c r="A18" s="121"/>
      <c r="B18" s="121"/>
      <c r="C18" s="124"/>
      <c r="D18" s="145"/>
      <c r="E18" s="96" t="s">
        <v>9</v>
      </c>
      <c r="F18" s="97"/>
      <c r="G18" s="24" t="s">
        <v>66</v>
      </c>
      <c r="H18" s="25"/>
      <c r="I18" s="26"/>
      <c r="J18" s="26"/>
      <c r="K18" s="26"/>
      <c r="L18" s="26"/>
      <c r="M18" s="26"/>
      <c r="N18" s="26"/>
      <c r="O18" s="85"/>
      <c r="P18" s="148"/>
      <c r="Q18" s="149"/>
      <c r="R18" s="149"/>
      <c r="S18" s="150"/>
      <c r="T18" s="148"/>
      <c r="U18" s="149"/>
      <c r="V18" s="149"/>
      <c r="W18" s="150"/>
    </row>
    <row r="19" spans="1:23" x14ac:dyDescent="0.15">
      <c r="A19" s="67"/>
      <c r="B19" s="68"/>
      <c r="C19" s="68"/>
      <c r="D19" s="68"/>
      <c r="E19" s="68"/>
      <c r="F19" s="68"/>
      <c r="G19" s="68"/>
      <c r="H19" s="68"/>
      <c r="I19" s="68"/>
      <c r="J19" s="68"/>
      <c r="K19" s="68"/>
      <c r="L19" s="68"/>
      <c r="M19" s="68"/>
      <c r="N19" s="68"/>
      <c r="O19" s="68"/>
      <c r="P19" s="68"/>
      <c r="Q19" s="68"/>
      <c r="R19" s="68"/>
      <c r="S19" s="68"/>
      <c r="T19" s="68"/>
      <c r="U19" s="68"/>
      <c r="V19" s="68"/>
      <c r="W19" s="68"/>
    </row>
    <row r="20" spans="1:23" s="6" customFormat="1" ht="24" customHeight="1" x14ac:dyDescent="0.15">
      <c r="A20" s="27" t="s">
        <v>31</v>
      </c>
      <c r="B20" s="27"/>
    </row>
    <row r="21" spans="1:23" s="6" customFormat="1" ht="24" customHeight="1" x14ac:dyDescent="0.15">
      <c r="A21" s="27" t="s">
        <v>17</v>
      </c>
    </row>
    <row r="22" spans="1:23" s="6" customFormat="1" ht="24" customHeight="1" x14ac:dyDescent="0.15">
      <c r="A22" s="27" t="s">
        <v>18</v>
      </c>
    </row>
    <row r="23" spans="1:23" s="6" customFormat="1" ht="14.25" x14ac:dyDescent="0.15">
      <c r="A23" s="37"/>
    </row>
    <row r="24" spans="1:23" s="6" customFormat="1" ht="14.25" x14ac:dyDescent="0.15">
      <c r="A24" s="37"/>
    </row>
    <row r="25" spans="1:23" s="6" customFormat="1" ht="14.25" x14ac:dyDescent="0.15">
      <c r="A25" s="37"/>
    </row>
    <row r="26" spans="1:23" s="6" customFormat="1" ht="14.25" x14ac:dyDescent="0.15">
      <c r="A26" s="37"/>
    </row>
    <row r="27" spans="1:23" s="6" customFormat="1" ht="14.25" x14ac:dyDescent="0.15">
      <c r="A27" s="37"/>
    </row>
    <row r="28" spans="1:23" s="6" customFormat="1" ht="14.25" x14ac:dyDescent="0.15">
      <c r="A28" s="37"/>
    </row>
    <row r="29" spans="1:23" s="6" customFormat="1" ht="14.25" x14ac:dyDescent="0.15">
      <c r="A29" s="37"/>
    </row>
    <row r="30" spans="1:23" s="6" customFormat="1" ht="14.25" x14ac:dyDescent="0.15"/>
    <row r="31" spans="1:23" x14ac:dyDescent="0.15">
      <c r="A31" s="2"/>
    </row>
    <row r="32" spans="1:23" x14ac:dyDescent="0.15">
      <c r="A32" s="2"/>
    </row>
    <row r="33" spans="1:1" x14ac:dyDescent="0.15">
      <c r="A33" s="2"/>
    </row>
    <row r="34" spans="1:1" x14ac:dyDescent="0.15">
      <c r="A34" s="2"/>
    </row>
  </sheetData>
  <mergeCells count="24">
    <mergeCell ref="F10:G10"/>
    <mergeCell ref="E12:F12"/>
    <mergeCell ref="G12:O12"/>
    <mergeCell ref="E14:O14"/>
    <mergeCell ref="J10:S10"/>
    <mergeCell ref="O1:T1"/>
    <mergeCell ref="F6:G6"/>
    <mergeCell ref="F8:G8"/>
    <mergeCell ref="J8:S8"/>
    <mergeCell ref="A3:W3"/>
    <mergeCell ref="A4:W4"/>
    <mergeCell ref="X13:AG13"/>
    <mergeCell ref="A15:A18"/>
    <mergeCell ref="B15:B18"/>
    <mergeCell ref="C15:C18"/>
    <mergeCell ref="D15:D18"/>
    <mergeCell ref="E15:F15"/>
    <mergeCell ref="E16:F16"/>
    <mergeCell ref="P15:S18"/>
    <mergeCell ref="T15:W18"/>
    <mergeCell ref="P14:S14"/>
    <mergeCell ref="T14:W14"/>
    <mergeCell ref="E17:F17"/>
    <mergeCell ref="E18:F18"/>
  </mergeCells>
  <phoneticPr fontId="2"/>
  <dataValidations count="2">
    <dataValidation type="list" allowBlank="1" showInputMessage="1" showErrorMessage="1" sqref="AY65524:AZ65524 WVX983028:WVY983028 WMB983028:WMC983028 WCF983028:WCG983028 VSJ983028:VSK983028 VIN983028:VIO983028 UYR983028:UYS983028 UOV983028:UOW983028 UEZ983028:UFA983028 TVD983028:TVE983028 TLH983028:TLI983028 TBL983028:TBM983028 SRP983028:SRQ983028 SHT983028:SHU983028 RXX983028:RXY983028 ROB983028:ROC983028 REF983028:REG983028 QUJ983028:QUK983028 QKN983028:QKO983028 QAR983028:QAS983028 PQV983028:PQW983028 PGZ983028:PHA983028 OXD983028:OXE983028 ONH983028:ONI983028 ODL983028:ODM983028 NTP983028:NTQ983028 NJT983028:NJU983028 MZX983028:MZY983028 MQB983028:MQC983028 MGF983028:MGG983028 LWJ983028:LWK983028 LMN983028:LMO983028 LCR983028:LCS983028 KSV983028:KSW983028 KIZ983028:KJA983028 JZD983028:JZE983028 JPH983028:JPI983028 JFL983028:JFM983028 IVP983028:IVQ983028 ILT983028:ILU983028 IBX983028:IBY983028 HSB983028:HSC983028 HIF983028:HIG983028 GYJ983028:GYK983028 GON983028:GOO983028 GER983028:GES983028 FUV983028:FUW983028 FKZ983028:FLA983028 FBD983028:FBE983028 ERH983028:ERI983028 EHL983028:EHM983028 DXP983028:DXQ983028 DNT983028:DNU983028 DDX983028:DDY983028 CUB983028:CUC983028 CKF983028:CKG983028 CAJ983028:CAK983028 BQN983028:BQO983028 BGR983028:BGS983028 AWV983028:AWW983028 AMZ983028:ANA983028 ADD983028:ADE983028 TH983028:TI983028 JL983028:JM983028 P983028:Q983028 WVX917492:WVY917492 WMB917492:WMC917492 WCF917492:WCG917492 VSJ917492:VSK917492 VIN917492:VIO917492 UYR917492:UYS917492 UOV917492:UOW917492 UEZ917492:UFA917492 TVD917492:TVE917492 TLH917492:TLI917492 TBL917492:TBM917492 SRP917492:SRQ917492 SHT917492:SHU917492 RXX917492:RXY917492 ROB917492:ROC917492 REF917492:REG917492 QUJ917492:QUK917492 QKN917492:QKO917492 QAR917492:QAS917492 PQV917492:PQW917492 PGZ917492:PHA917492 OXD917492:OXE917492 ONH917492:ONI917492 ODL917492:ODM917492 NTP917492:NTQ917492 NJT917492:NJU917492 MZX917492:MZY917492 MQB917492:MQC917492 MGF917492:MGG917492 LWJ917492:LWK917492 LMN917492:LMO917492 LCR917492:LCS917492 KSV917492:KSW917492 KIZ917492:KJA917492 JZD917492:JZE917492 JPH917492:JPI917492 JFL917492:JFM917492 IVP917492:IVQ917492 ILT917492:ILU917492 IBX917492:IBY917492 HSB917492:HSC917492 HIF917492:HIG917492 GYJ917492:GYK917492 GON917492:GOO917492 GER917492:GES917492 FUV917492:FUW917492 FKZ917492:FLA917492 FBD917492:FBE917492 ERH917492:ERI917492 EHL917492:EHM917492 DXP917492:DXQ917492 DNT917492:DNU917492 DDX917492:DDY917492 CUB917492:CUC917492 CKF917492:CKG917492 CAJ917492:CAK917492 BQN917492:BQO917492 BGR917492:BGS917492 AWV917492:AWW917492 AMZ917492:ANA917492 ADD917492:ADE917492 TH917492:TI917492 JL917492:JM917492 P917492:Q917492 WVX851956:WVY851956 WMB851956:WMC851956 WCF851956:WCG851956 VSJ851956:VSK851956 VIN851956:VIO851956 UYR851956:UYS851956 UOV851956:UOW851956 UEZ851956:UFA851956 TVD851956:TVE851956 TLH851956:TLI851956 TBL851956:TBM851956 SRP851956:SRQ851956 SHT851956:SHU851956 RXX851956:RXY851956 ROB851956:ROC851956 REF851956:REG851956 QUJ851956:QUK851956 QKN851956:QKO851956 QAR851956:QAS851956 PQV851956:PQW851956 PGZ851956:PHA851956 OXD851956:OXE851956 ONH851956:ONI851956 ODL851956:ODM851956 NTP851956:NTQ851956 NJT851956:NJU851956 MZX851956:MZY851956 MQB851956:MQC851956 MGF851956:MGG851956 LWJ851956:LWK851956 LMN851956:LMO851956 LCR851956:LCS851956 KSV851956:KSW851956 KIZ851956:KJA851956 JZD851956:JZE851956 JPH851956:JPI851956 JFL851956:JFM851956 IVP851956:IVQ851956 ILT851956:ILU851956 IBX851956:IBY851956 HSB851956:HSC851956 HIF851956:HIG851956 GYJ851956:GYK851956 GON851956:GOO851956 GER851956:GES851956 FUV851956:FUW851956 FKZ851956:FLA851956 FBD851956:FBE851956 ERH851956:ERI851956 EHL851956:EHM851956 DXP851956:DXQ851956 DNT851956:DNU851956 DDX851956:DDY851956 CUB851956:CUC851956 CKF851956:CKG851956 CAJ851956:CAK851956 BQN851956:BQO851956 BGR851956:BGS851956 AWV851956:AWW851956 AMZ851956:ANA851956 ADD851956:ADE851956 TH851956:TI851956 JL851956:JM851956 P851956:Q851956 WVX786420:WVY786420 WMB786420:WMC786420 WCF786420:WCG786420 VSJ786420:VSK786420 VIN786420:VIO786420 UYR786420:UYS786420 UOV786420:UOW786420 UEZ786420:UFA786420 TVD786420:TVE786420 TLH786420:TLI786420 TBL786420:TBM786420 SRP786420:SRQ786420 SHT786420:SHU786420 RXX786420:RXY786420 ROB786420:ROC786420 REF786420:REG786420 QUJ786420:QUK786420 QKN786420:QKO786420 QAR786420:QAS786420 PQV786420:PQW786420 PGZ786420:PHA786420 OXD786420:OXE786420 ONH786420:ONI786420 ODL786420:ODM786420 NTP786420:NTQ786420 NJT786420:NJU786420 MZX786420:MZY786420 MQB786420:MQC786420 MGF786420:MGG786420 LWJ786420:LWK786420 LMN786420:LMO786420 LCR786420:LCS786420 KSV786420:KSW786420 KIZ786420:KJA786420 JZD786420:JZE786420 JPH786420:JPI786420 JFL786420:JFM786420 IVP786420:IVQ786420 ILT786420:ILU786420 IBX786420:IBY786420 HSB786420:HSC786420 HIF786420:HIG786420 GYJ786420:GYK786420 GON786420:GOO786420 GER786420:GES786420 FUV786420:FUW786420 FKZ786420:FLA786420 FBD786420:FBE786420 ERH786420:ERI786420 EHL786420:EHM786420 DXP786420:DXQ786420 DNT786420:DNU786420 DDX786420:DDY786420 CUB786420:CUC786420 CKF786420:CKG786420 CAJ786420:CAK786420 BQN786420:BQO786420 BGR786420:BGS786420 AWV786420:AWW786420 AMZ786420:ANA786420 ADD786420:ADE786420 TH786420:TI786420 JL786420:JM786420 P786420:Q786420 WVX720884:WVY720884 WMB720884:WMC720884 WCF720884:WCG720884 VSJ720884:VSK720884 VIN720884:VIO720884 UYR720884:UYS720884 UOV720884:UOW720884 UEZ720884:UFA720884 TVD720884:TVE720884 TLH720884:TLI720884 TBL720884:TBM720884 SRP720884:SRQ720884 SHT720884:SHU720884 RXX720884:RXY720884 ROB720884:ROC720884 REF720884:REG720884 QUJ720884:QUK720884 QKN720884:QKO720884 QAR720884:QAS720884 PQV720884:PQW720884 PGZ720884:PHA720884 OXD720884:OXE720884 ONH720884:ONI720884 ODL720884:ODM720884 NTP720884:NTQ720884 NJT720884:NJU720884 MZX720884:MZY720884 MQB720884:MQC720884 MGF720884:MGG720884 LWJ720884:LWK720884 LMN720884:LMO720884 LCR720884:LCS720884 KSV720884:KSW720884 KIZ720884:KJA720884 JZD720884:JZE720884 JPH720884:JPI720884 JFL720884:JFM720884 IVP720884:IVQ720884 ILT720884:ILU720884 IBX720884:IBY720884 HSB720884:HSC720884 HIF720884:HIG720884 GYJ720884:GYK720884 GON720884:GOO720884 GER720884:GES720884 FUV720884:FUW720884 FKZ720884:FLA720884 FBD720884:FBE720884 ERH720884:ERI720884 EHL720884:EHM720884 DXP720884:DXQ720884 DNT720884:DNU720884 DDX720884:DDY720884 CUB720884:CUC720884 CKF720884:CKG720884 CAJ720884:CAK720884 BQN720884:BQO720884 BGR720884:BGS720884 AWV720884:AWW720884 AMZ720884:ANA720884 ADD720884:ADE720884 TH720884:TI720884 JL720884:JM720884 P720884:Q720884 WVX655348:WVY655348 WMB655348:WMC655348 WCF655348:WCG655348 VSJ655348:VSK655348 VIN655348:VIO655348 UYR655348:UYS655348 UOV655348:UOW655348 UEZ655348:UFA655348 TVD655348:TVE655348 TLH655348:TLI655348 TBL655348:TBM655348 SRP655348:SRQ655348 SHT655348:SHU655348 RXX655348:RXY655348 ROB655348:ROC655348 REF655348:REG655348 QUJ655348:QUK655348 QKN655348:QKO655348 QAR655348:QAS655348 PQV655348:PQW655348 PGZ655348:PHA655348 OXD655348:OXE655348 ONH655348:ONI655348 ODL655348:ODM655348 NTP655348:NTQ655348 NJT655348:NJU655348 MZX655348:MZY655348 MQB655348:MQC655348 MGF655348:MGG655348 LWJ655348:LWK655348 LMN655348:LMO655348 LCR655348:LCS655348 KSV655348:KSW655348 KIZ655348:KJA655348 JZD655348:JZE655348 JPH655348:JPI655348 JFL655348:JFM655348 IVP655348:IVQ655348 ILT655348:ILU655348 IBX655348:IBY655348 HSB655348:HSC655348 HIF655348:HIG655348 GYJ655348:GYK655348 GON655348:GOO655348 GER655348:GES655348 FUV655348:FUW655348 FKZ655348:FLA655348 FBD655348:FBE655348 ERH655348:ERI655348 EHL655348:EHM655348 DXP655348:DXQ655348 DNT655348:DNU655348 DDX655348:DDY655348 CUB655348:CUC655348 CKF655348:CKG655348 CAJ655348:CAK655348 BQN655348:BQO655348 BGR655348:BGS655348 AWV655348:AWW655348 AMZ655348:ANA655348 ADD655348:ADE655348 TH655348:TI655348 JL655348:JM655348 P655348:Q655348 WVX589812:WVY589812 WMB589812:WMC589812 WCF589812:WCG589812 VSJ589812:VSK589812 VIN589812:VIO589812 UYR589812:UYS589812 UOV589812:UOW589812 UEZ589812:UFA589812 TVD589812:TVE589812 TLH589812:TLI589812 TBL589812:TBM589812 SRP589812:SRQ589812 SHT589812:SHU589812 RXX589812:RXY589812 ROB589812:ROC589812 REF589812:REG589812 QUJ589812:QUK589812 QKN589812:QKO589812 QAR589812:QAS589812 PQV589812:PQW589812 PGZ589812:PHA589812 OXD589812:OXE589812 ONH589812:ONI589812 ODL589812:ODM589812 NTP589812:NTQ589812 NJT589812:NJU589812 MZX589812:MZY589812 MQB589812:MQC589812 MGF589812:MGG589812 LWJ589812:LWK589812 LMN589812:LMO589812 LCR589812:LCS589812 KSV589812:KSW589812 KIZ589812:KJA589812 JZD589812:JZE589812 JPH589812:JPI589812 JFL589812:JFM589812 IVP589812:IVQ589812 ILT589812:ILU589812 IBX589812:IBY589812 HSB589812:HSC589812 HIF589812:HIG589812 GYJ589812:GYK589812 GON589812:GOO589812 GER589812:GES589812 FUV589812:FUW589812 FKZ589812:FLA589812 FBD589812:FBE589812 ERH589812:ERI589812 EHL589812:EHM589812 DXP589812:DXQ589812 DNT589812:DNU589812 DDX589812:DDY589812 CUB589812:CUC589812 CKF589812:CKG589812 CAJ589812:CAK589812 BQN589812:BQO589812 BGR589812:BGS589812 AWV589812:AWW589812 AMZ589812:ANA589812 ADD589812:ADE589812 TH589812:TI589812 JL589812:JM589812 P589812:Q589812 WVX524276:WVY524276 WMB524276:WMC524276 WCF524276:WCG524276 VSJ524276:VSK524276 VIN524276:VIO524276 UYR524276:UYS524276 UOV524276:UOW524276 UEZ524276:UFA524276 TVD524276:TVE524276 TLH524276:TLI524276 TBL524276:TBM524276 SRP524276:SRQ524276 SHT524276:SHU524276 RXX524276:RXY524276 ROB524276:ROC524276 REF524276:REG524276 QUJ524276:QUK524276 QKN524276:QKO524276 QAR524276:QAS524276 PQV524276:PQW524276 PGZ524276:PHA524276 OXD524276:OXE524276 ONH524276:ONI524276 ODL524276:ODM524276 NTP524276:NTQ524276 NJT524276:NJU524276 MZX524276:MZY524276 MQB524276:MQC524276 MGF524276:MGG524276 LWJ524276:LWK524276 LMN524276:LMO524276 LCR524276:LCS524276 KSV524276:KSW524276 KIZ524276:KJA524276 JZD524276:JZE524276 JPH524276:JPI524276 JFL524276:JFM524276 IVP524276:IVQ524276 ILT524276:ILU524276 IBX524276:IBY524276 HSB524276:HSC524276 HIF524276:HIG524276 GYJ524276:GYK524276 GON524276:GOO524276 GER524276:GES524276 FUV524276:FUW524276 FKZ524276:FLA524276 FBD524276:FBE524276 ERH524276:ERI524276 EHL524276:EHM524276 DXP524276:DXQ524276 DNT524276:DNU524276 DDX524276:DDY524276 CUB524276:CUC524276 CKF524276:CKG524276 CAJ524276:CAK524276 BQN524276:BQO524276 BGR524276:BGS524276 AWV524276:AWW524276 AMZ524276:ANA524276 ADD524276:ADE524276 TH524276:TI524276 JL524276:JM524276 P524276:Q524276 WVX458740:WVY458740 WMB458740:WMC458740 WCF458740:WCG458740 VSJ458740:VSK458740 VIN458740:VIO458740 UYR458740:UYS458740 UOV458740:UOW458740 UEZ458740:UFA458740 TVD458740:TVE458740 TLH458740:TLI458740 TBL458740:TBM458740 SRP458740:SRQ458740 SHT458740:SHU458740 RXX458740:RXY458740 ROB458740:ROC458740 REF458740:REG458740 QUJ458740:QUK458740 QKN458740:QKO458740 QAR458740:QAS458740 PQV458740:PQW458740 PGZ458740:PHA458740 OXD458740:OXE458740 ONH458740:ONI458740 ODL458740:ODM458740 NTP458740:NTQ458740 NJT458740:NJU458740 MZX458740:MZY458740 MQB458740:MQC458740 MGF458740:MGG458740 LWJ458740:LWK458740 LMN458740:LMO458740 LCR458740:LCS458740 KSV458740:KSW458740 KIZ458740:KJA458740 JZD458740:JZE458740 JPH458740:JPI458740 JFL458740:JFM458740 IVP458740:IVQ458740 ILT458740:ILU458740 IBX458740:IBY458740 HSB458740:HSC458740 HIF458740:HIG458740 GYJ458740:GYK458740 GON458740:GOO458740 GER458740:GES458740 FUV458740:FUW458740 FKZ458740:FLA458740 FBD458740:FBE458740 ERH458740:ERI458740 EHL458740:EHM458740 DXP458740:DXQ458740 DNT458740:DNU458740 DDX458740:DDY458740 CUB458740:CUC458740 CKF458740:CKG458740 CAJ458740:CAK458740 BQN458740:BQO458740 BGR458740:BGS458740 AWV458740:AWW458740 AMZ458740:ANA458740 ADD458740:ADE458740 TH458740:TI458740 JL458740:JM458740 P458740:Q458740 WVX393204:WVY393204 WMB393204:WMC393204 WCF393204:WCG393204 VSJ393204:VSK393204 VIN393204:VIO393204 UYR393204:UYS393204 UOV393204:UOW393204 UEZ393204:UFA393204 TVD393204:TVE393204 TLH393204:TLI393204 TBL393204:TBM393204 SRP393204:SRQ393204 SHT393204:SHU393204 RXX393204:RXY393204 ROB393204:ROC393204 REF393204:REG393204 QUJ393204:QUK393204 QKN393204:QKO393204 QAR393204:QAS393204 PQV393204:PQW393204 PGZ393204:PHA393204 OXD393204:OXE393204 ONH393204:ONI393204 ODL393204:ODM393204 NTP393204:NTQ393204 NJT393204:NJU393204 MZX393204:MZY393204 MQB393204:MQC393204 MGF393204:MGG393204 LWJ393204:LWK393204 LMN393204:LMO393204 LCR393204:LCS393204 KSV393204:KSW393204 KIZ393204:KJA393204 JZD393204:JZE393204 JPH393204:JPI393204 JFL393204:JFM393204 IVP393204:IVQ393204 ILT393204:ILU393204 IBX393204:IBY393204 HSB393204:HSC393204 HIF393204:HIG393204 GYJ393204:GYK393204 GON393204:GOO393204 GER393204:GES393204 FUV393204:FUW393204 FKZ393204:FLA393204 FBD393204:FBE393204 ERH393204:ERI393204 EHL393204:EHM393204 DXP393204:DXQ393204 DNT393204:DNU393204 DDX393204:DDY393204 CUB393204:CUC393204 CKF393204:CKG393204 CAJ393204:CAK393204 BQN393204:BQO393204 BGR393204:BGS393204 AWV393204:AWW393204 AMZ393204:ANA393204 ADD393204:ADE393204 TH393204:TI393204 JL393204:JM393204 P393204:Q393204 WVX327668:WVY327668 WMB327668:WMC327668 WCF327668:WCG327668 VSJ327668:VSK327668 VIN327668:VIO327668 UYR327668:UYS327668 UOV327668:UOW327668 UEZ327668:UFA327668 TVD327668:TVE327668 TLH327668:TLI327668 TBL327668:TBM327668 SRP327668:SRQ327668 SHT327668:SHU327668 RXX327668:RXY327668 ROB327668:ROC327668 REF327668:REG327668 QUJ327668:QUK327668 QKN327668:QKO327668 QAR327668:QAS327668 PQV327668:PQW327668 PGZ327668:PHA327668 OXD327668:OXE327668 ONH327668:ONI327668 ODL327668:ODM327668 NTP327668:NTQ327668 NJT327668:NJU327668 MZX327668:MZY327668 MQB327668:MQC327668 MGF327668:MGG327668 LWJ327668:LWK327668 LMN327668:LMO327668 LCR327668:LCS327668 KSV327668:KSW327668 KIZ327668:KJA327668 JZD327668:JZE327668 JPH327668:JPI327668 JFL327668:JFM327668 IVP327668:IVQ327668 ILT327668:ILU327668 IBX327668:IBY327668 HSB327668:HSC327668 HIF327668:HIG327668 GYJ327668:GYK327668 GON327668:GOO327668 GER327668:GES327668 FUV327668:FUW327668 FKZ327668:FLA327668 FBD327668:FBE327668 ERH327668:ERI327668 EHL327668:EHM327668 DXP327668:DXQ327668 DNT327668:DNU327668 DDX327668:DDY327668 CUB327668:CUC327668 CKF327668:CKG327668 CAJ327668:CAK327668 BQN327668:BQO327668 BGR327668:BGS327668 AWV327668:AWW327668 AMZ327668:ANA327668 ADD327668:ADE327668 TH327668:TI327668 JL327668:JM327668 P327668:Q327668 WVX262132:WVY262132 WMB262132:WMC262132 WCF262132:WCG262132 VSJ262132:VSK262132 VIN262132:VIO262132 UYR262132:UYS262132 UOV262132:UOW262132 UEZ262132:UFA262132 TVD262132:TVE262132 TLH262132:TLI262132 TBL262132:TBM262132 SRP262132:SRQ262132 SHT262132:SHU262132 RXX262132:RXY262132 ROB262132:ROC262132 REF262132:REG262132 QUJ262132:QUK262132 QKN262132:QKO262132 QAR262132:QAS262132 PQV262132:PQW262132 PGZ262132:PHA262132 OXD262132:OXE262132 ONH262132:ONI262132 ODL262132:ODM262132 NTP262132:NTQ262132 NJT262132:NJU262132 MZX262132:MZY262132 MQB262132:MQC262132 MGF262132:MGG262132 LWJ262132:LWK262132 LMN262132:LMO262132 LCR262132:LCS262132 KSV262132:KSW262132 KIZ262132:KJA262132 JZD262132:JZE262132 JPH262132:JPI262132 JFL262132:JFM262132 IVP262132:IVQ262132 ILT262132:ILU262132 IBX262132:IBY262132 HSB262132:HSC262132 HIF262132:HIG262132 GYJ262132:GYK262132 GON262132:GOO262132 GER262132:GES262132 FUV262132:FUW262132 FKZ262132:FLA262132 FBD262132:FBE262132 ERH262132:ERI262132 EHL262132:EHM262132 DXP262132:DXQ262132 DNT262132:DNU262132 DDX262132:DDY262132 CUB262132:CUC262132 CKF262132:CKG262132 CAJ262132:CAK262132 BQN262132:BQO262132 BGR262132:BGS262132 AWV262132:AWW262132 AMZ262132:ANA262132 ADD262132:ADE262132 TH262132:TI262132 JL262132:JM262132 P262132:Q262132 WVX196596:WVY196596 WMB196596:WMC196596 WCF196596:WCG196596 VSJ196596:VSK196596 VIN196596:VIO196596 UYR196596:UYS196596 UOV196596:UOW196596 UEZ196596:UFA196596 TVD196596:TVE196596 TLH196596:TLI196596 TBL196596:TBM196596 SRP196596:SRQ196596 SHT196596:SHU196596 RXX196596:RXY196596 ROB196596:ROC196596 REF196596:REG196596 QUJ196596:QUK196596 QKN196596:QKO196596 QAR196596:QAS196596 PQV196596:PQW196596 PGZ196596:PHA196596 OXD196596:OXE196596 ONH196596:ONI196596 ODL196596:ODM196596 NTP196596:NTQ196596 NJT196596:NJU196596 MZX196596:MZY196596 MQB196596:MQC196596 MGF196596:MGG196596 LWJ196596:LWK196596 LMN196596:LMO196596 LCR196596:LCS196596 KSV196596:KSW196596 KIZ196596:KJA196596 JZD196596:JZE196596 JPH196596:JPI196596 JFL196596:JFM196596 IVP196596:IVQ196596 ILT196596:ILU196596 IBX196596:IBY196596 HSB196596:HSC196596 HIF196596:HIG196596 GYJ196596:GYK196596 GON196596:GOO196596 GER196596:GES196596 FUV196596:FUW196596 FKZ196596:FLA196596 FBD196596:FBE196596 ERH196596:ERI196596 EHL196596:EHM196596 DXP196596:DXQ196596 DNT196596:DNU196596 DDX196596:DDY196596 CUB196596:CUC196596 CKF196596:CKG196596 CAJ196596:CAK196596 BQN196596:BQO196596 BGR196596:BGS196596 AWV196596:AWW196596 AMZ196596:ANA196596 ADD196596:ADE196596 TH196596:TI196596 JL196596:JM196596 P196596:Q196596 WVX131060:WVY131060 WMB131060:WMC131060 WCF131060:WCG131060 VSJ131060:VSK131060 VIN131060:VIO131060 UYR131060:UYS131060 UOV131060:UOW131060 UEZ131060:UFA131060 TVD131060:TVE131060 TLH131060:TLI131060 TBL131060:TBM131060 SRP131060:SRQ131060 SHT131060:SHU131060 RXX131060:RXY131060 ROB131060:ROC131060 REF131060:REG131060 QUJ131060:QUK131060 QKN131060:QKO131060 QAR131060:QAS131060 PQV131060:PQW131060 PGZ131060:PHA131060 OXD131060:OXE131060 ONH131060:ONI131060 ODL131060:ODM131060 NTP131060:NTQ131060 NJT131060:NJU131060 MZX131060:MZY131060 MQB131060:MQC131060 MGF131060:MGG131060 LWJ131060:LWK131060 LMN131060:LMO131060 LCR131060:LCS131060 KSV131060:KSW131060 KIZ131060:KJA131060 JZD131060:JZE131060 JPH131060:JPI131060 JFL131060:JFM131060 IVP131060:IVQ131060 ILT131060:ILU131060 IBX131060:IBY131060 HSB131060:HSC131060 HIF131060:HIG131060 GYJ131060:GYK131060 GON131060:GOO131060 GER131060:GES131060 FUV131060:FUW131060 FKZ131060:FLA131060 FBD131060:FBE131060 ERH131060:ERI131060 EHL131060:EHM131060 DXP131060:DXQ131060 DNT131060:DNU131060 DDX131060:DDY131060 CUB131060:CUC131060 CKF131060:CKG131060 CAJ131060:CAK131060 BQN131060:BQO131060 BGR131060:BGS131060 AWV131060:AWW131060 AMZ131060:ANA131060 ADD131060:ADE131060 TH131060:TI131060 JL131060:JM131060 P131060:Q131060 WVX65524:WVY65524 WMB65524:WMC65524 WCF65524:WCG65524 VSJ65524:VSK65524 VIN65524:VIO65524 UYR65524:UYS65524 UOV65524:UOW65524 UEZ65524:UFA65524 TVD65524:TVE65524 TLH65524:TLI65524 TBL65524:TBM65524 SRP65524:SRQ65524 SHT65524:SHU65524 RXX65524:RXY65524 ROB65524:ROC65524 REF65524:REG65524 QUJ65524:QUK65524 QKN65524:QKO65524 QAR65524:QAS65524 PQV65524:PQW65524 PGZ65524:PHA65524 OXD65524:OXE65524 ONH65524:ONI65524 ODL65524:ODM65524 NTP65524:NTQ65524 NJT65524:NJU65524 MZX65524:MZY65524 MQB65524:MQC65524 MGF65524:MGG65524 LWJ65524:LWK65524 LMN65524:LMO65524 LCR65524:LCS65524 KSV65524:KSW65524 KIZ65524:KJA65524 JZD65524:JZE65524 JPH65524:JPI65524 JFL65524:JFM65524 IVP65524:IVQ65524 ILT65524:ILU65524 IBX65524:IBY65524 HSB65524:HSC65524 HIF65524:HIG65524 GYJ65524:GYK65524 GON65524:GOO65524 GER65524:GES65524 FUV65524:FUW65524 FKZ65524:FLA65524 FBD65524:FBE65524 ERH65524:ERI65524 EHL65524:EHM65524 DXP65524:DXQ65524 DNT65524:DNU65524 DDX65524:DDY65524 CUB65524:CUC65524 CKF65524:CKG65524 CAJ65524:CAK65524 BQN65524:BQO65524 BGR65524:BGS65524 AWV65524:AWW65524 AMZ65524:ANA65524 ADD65524:ADE65524 TH65524:TI65524 JL65524:JM65524 P65524:Q65524 WXB983028:WXC983028 WNF983028:WNG983028 WDJ983028:WDK983028 VTN983028:VTO983028 VJR983028:VJS983028 UZV983028:UZW983028 UPZ983028:UQA983028 UGD983028:UGE983028 TWH983028:TWI983028 TML983028:TMM983028 TCP983028:TCQ983028 SST983028:SSU983028 SIX983028:SIY983028 RZB983028:RZC983028 RPF983028:RPG983028 RFJ983028:RFK983028 QVN983028:QVO983028 QLR983028:QLS983028 QBV983028:QBW983028 PRZ983028:PSA983028 PID983028:PIE983028 OYH983028:OYI983028 OOL983028:OOM983028 OEP983028:OEQ983028 NUT983028:NUU983028 NKX983028:NKY983028 NBB983028:NBC983028 MRF983028:MRG983028 MHJ983028:MHK983028 LXN983028:LXO983028 LNR983028:LNS983028 LDV983028:LDW983028 KTZ983028:KUA983028 KKD983028:KKE983028 KAH983028:KAI983028 JQL983028:JQM983028 JGP983028:JGQ983028 IWT983028:IWU983028 IMX983028:IMY983028 IDB983028:IDC983028 HTF983028:HTG983028 HJJ983028:HJK983028 GZN983028:GZO983028 GPR983028:GPS983028 GFV983028:GFW983028 FVZ983028:FWA983028 FMD983028:FME983028 FCH983028:FCI983028 ESL983028:ESM983028 EIP983028:EIQ983028 DYT983028:DYU983028 DOX983028:DOY983028 DFB983028:DFC983028 CVF983028:CVG983028 CLJ983028:CLK983028 CBN983028:CBO983028 BRR983028:BRS983028 BHV983028:BHW983028 AXZ983028:AYA983028 AOD983028:AOE983028 AEH983028:AEI983028 UL983028:UM983028 KP983028:KQ983028 AT983028:AU983028 WXB917492:WXC917492 WNF917492:WNG917492 WDJ917492:WDK917492 VTN917492:VTO917492 VJR917492:VJS917492 UZV917492:UZW917492 UPZ917492:UQA917492 UGD917492:UGE917492 TWH917492:TWI917492 TML917492:TMM917492 TCP917492:TCQ917492 SST917492:SSU917492 SIX917492:SIY917492 RZB917492:RZC917492 RPF917492:RPG917492 RFJ917492:RFK917492 QVN917492:QVO917492 QLR917492:QLS917492 QBV917492:QBW917492 PRZ917492:PSA917492 PID917492:PIE917492 OYH917492:OYI917492 OOL917492:OOM917492 OEP917492:OEQ917492 NUT917492:NUU917492 NKX917492:NKY917492 NBB917492:NBC917492 MRF917492:MRG917492 MHJ917492:MHK917492 LXN917492:LXO917492 LNR917492:LNS917492 LDV917492:LDW917492 KTZ917492:KUA917492 KKD917492:KKE917492 KAH917492:KAI917492 JQL917492:JQM917492 JGP917492:JGQ917492 IWT917492:IWU917492 IMX917492:IMY917492 IDB917492:IDC917492 HTF917492:HTG917492 HJJ917492:HJK917492 GZN917492:GZO917492 GPR917492:GPS917492 GFV917492:GFW917492 FVZ917492:FWA917492 FMD917492:FME917492 FCH917492:FCI917492 ESL917492:ESM917492 EIP917492:EIQ917492 DYT917492:DYU917492 DOX917492:DOY917492 DFB917492:DFC917492 CVF917492:CVG917492 CLJ917492:CLK917492 CBN917492:CBO917492 BRR917492:BRS917492 BHV917492:BHW917492 AXZ917492:AYA917492 AOD917492:AOE917492 AEH917492:AEI917492 UL917492:UM917492 KP917492:KQ917492 AT917492:AU917492 WXB851956:WXC851956 WNF851956:WNG851956 WDJ851956:WDK851956 VTN851956:VTO851956 VJR851956:VJS851956 UZV851956:UZW851956 UPZ851956:UQA851956 UGD851956:UGE851956 TWH851956:TWI851956 TML851956:TMM851956 TCP851956:TCQ851956 SST851956:SSU851956 SIX851956:SIY851956 RZB851956:RZC851956 RPF851956:RPG851956 RFJ851956:RFK851956 QVN851956:QVO851956 QLR851956:QLS851956 QBV851956:QBW851956 PRZ851956:PSA851956 PID851956:PIE851956 OYH851956:OYI851956 OOL851956:OOM851956 OEP851956:OEQ851956 NUT851956:NUU851956 NKX851956:NKY851956 NBB851956:NBC851956 MRF851956:MRG851956 MHJ851956:MHK851956 LXN851956:LXO851956 LNR851956:LNS851956 LDV851956:LDW851956 KTZ851956:KUA851956 KKD851956:KKE851956 KAH851956:KAI851956 JQL851956:JQM851956 JGP851956:JGQ851956 IWT851956:IWU851956 IMX851956:IMY851956 IDB851956:IDC851956 HTF851956:HTG851956 HJJ851956:HJK851956 GZN851956:GZO851956 GPR851956:GPS851956 GFV851956:GFW851956 FVZ851956:FWA851956 FMD851956:FME851956 FCH851956:FCI851956 ESL851956:ESM851956 EIP851956:EIQ851956 DYT851956:DYU851956 DOX851956:DOY851956 DFB851956:DFC851956 CVF851956:CVG851956 CLJ851956:CLK851956 CBN851956:CBO851956 BRR851956:BRS851956 BHV851956:BHW851956 AXZ851956:AYA851956 AOD851956:AOE851956 AEH851956:AEI851956 UL851956:UM851956 KP851956:KQ851956 AT851956:AU851956 WXB786420:WXC786420 WNF786420:WNG786420 WDJ786420:WDK786420 VTN786420:VTO786420 VJR786420:VJS786420 UZV786420:UZW786420 UPZ786420:UQA786420 UGD786420:UGE786420 TWH786420:TWI786420 TML786420:TMM786420 TCP786420:TCQ786420 SST786420:SSU786420 SIX786420:SIY786420 RZB786420:RZC786420 RPF786420:RPG786420 RFJ786420:RFK786420 QVN786420:QVO786420 QLR786420:QLS786420 QBV786420:QBW786420 PRZ786420:PSA786420 PID786420:PIE786420 OYH786420:OYI786420 OOL786420:OOM786420 OEP786420:OEQ786420 NUT786420:NUU786420 NKX786420:NKY786420 NBB786420:NBC786420 MRF786420:MRG786420 MHJ786420:MHK786420 LXN786420:LXO786420 LNR786420:LNS786420 LDV786420:LDW786420 KTZ786420:KUA786420 KKD786420:KKE786420 KAH786420:KAI786420 JQL786420:JQM786420 JGP786420:JGQ786420 IWT786420:IWU786420 IMX786420:IMY786420 IDB786420:IDC786420 HTF786420:HTG786420 HJJ786420:HJK786420 GZN786420:GZO786420 GPR786420:GPS786420 GFV786420:GFW786420 FVZ786420:FWA786420 FMD786420:FME786420 FCH786420:FCI786420 ESL786420:ESM786420 EIP786420:EIQ786420 DYT786420:DYU786420 DOX786420:DOY786420 DFB786420:DFC786420 CVF786420:CVG786420 CLJ786420:CLK786420 CBN786420:CBO786420 BRR786420:BRS786420 BHV786420:BHW786420 AXZ786420:AYA786420 AOD786420:AOE786420 AEH786420:AEI786420 UL786420:UM786420 KP786420:KQ786420 AT786420:AU786420 WXB720884:WXC720884 WNF720884:WNG720884 WDJ720884:WDK720884 VTN720884:VTO720884 VJR720884:VJS720884 UZV720884:UZW720884 UPZ720884:UQA720884 UGD720884:UGE720884 TWH720884:TWI720884 TML720884:TMM720884 TCP720884:TCQ720884 SST720884:SSU720884 SIX720884:SIY720884 RZB720884:RZC720884 RPF720884:RPG720884 RFJ720884:RFK720884 QVN720884:QVO720884 QLR720884:QLS720884 QBV720884:QBW720884 PRZ720884:PSA720884 PID720884:PIE720884 OYH720884:OYI720884 OOL720884:OOM720884 OEP720884:OEQ720884 NUT720884:NUU720884 NKX720884:NKY720884 NBB720884:NBC720884 MRF720884:MRG720884 MHJ720884:MHK720884 LXN720884:LXO720884 LNR720884:LNS720884 LDV720884:LDW720884 KTZ720884:KUA720884 KKD720884:KKE720884 KAH720884:KAI720884 JQL720884:JQM720884 JGP720884:JGQ720884 IWT720884:IWU720884 IMX720884:IMY720884 IDB720884:IDC720884 HTF720884:HTG720884 HJJ720884:HJK720884 GZN720884:GZO720884 GPR720884:GPS720884 GFV720884:GFW720884 FVZ720884:FWA720884 FMD720884:FME720884 FCH720884:FCI720884 ESL720884:ESM720884 EIP720884:EIQ720884 DYT720884:DYU720884 DOX720884:DOY720884 DFB720884:DFC720884 CVF720884:CVG720884 CLJ720884:CLK720884 CBN720884:CBO720884 BRR720884:BRS720884 BHV720884:BHW720884 AXZ720884:AYA720884 AOD720884:AOE720884 AEH720884:AEI720884 UL720884:UM720884 KP720884:KQ720884 AT720884:AU720884 WXB655348:WXC655348 WNF655348:WNG655348 WDJ655348:WDK655348 VTN655348:VTO655348 VJR655348:VJS655348 UZV655348:UZW655348 UPZ655348:UQA655348 UGD655348:UGE655348 TWH655348:TWI655348 TML655348:TMM655348 TCP655348:TCQ655348 SST655348:SSU655348 SIX655348:SIY655348 RZB655348:RZC655348 RPF655348:RPG655348 RFJ655348:RFK655348 QVN655348:QVO655348 QLR655348:QLS655348 QBV655348:QBW655348 PRZ655348:PSA655348 PID655348:PIE655348 OYH655348:OYI655348 OOL655348:OOM655348 OEP655348:OEQ655348 NUT655348:NUU655348 NKX655348:NKY655348 NBB655348:NBC655348 MRF655348:MRG655348 MHJ655348:MHK655348 LXN655348:LXO655348 LNR655348:LNS655348 LDV655348:LDW655348 KTZ655348:KUA655348 KKD655348:KKE655348 KAH655348:KAI655348 JQL655348:JQM655348 JGP655348:JGQ655348 IWT655348:IWU655348 IMX655348:IMY655348 IDB655348:IDC655348 HTF655348:HTG655348 HJJ655348:HJK655348 GZN655348:GZO655348 GPR655348:GPS655348 GFV655348:GFW655348 FVZ655348:FWA655348 FMD655348:FME655348 FCH655348:FCI655348 ESL655348:ESM655348 EIP655348:EIQ655348 DYT655348:DYU655348 DOX655348:DOY655348 DFB655348:DFC655348 CVF655348:CVG655348 CLJ655348:CLK655348 CBN655348:CBO655348 BRR655348:BRS655348 BHV655348:BHW655348 AXZ655348:AYA655348 AOD655348:AOE655348 AEH655348:AEI655348 UL655348:UM655348 KP655348:KQ655348 AT655348:AU655348 WXB589812:WXC589812 WNF589812:WNG589812 WDJ589812:WDK589812 VTN589812:VTO589812 VJR589812:VJS589812 UZV589812:UZW589812 UPZ589812:UQA589812 UGD589812:UGE589812 TWH589812:TWI589812 TML589812:TMM589812 TCP589812:TCQ589812 SST589812:SSU589812 SIX589812:SIY589812 RZB589812:RZC589812 RPF589812:RPG589812 RFJ589812:RFK589812 QVN589812:QVO589812 QLR589812:QLS589812 QBV589812:QBW589812 PRZ589812:PSA589812 PID589812:PIE589812 OYH589812:OYI589812 OOL589812:OOM589812 OEP589812:OEQ589812 NUT589812:NUU589812 NKX589812:NKY589812 NBB589812:NBC589812 MRF589812:MRG589812 MHJ589812:MHK589812 LXN589812:LXO589812 LNR589812:LNS589812 LDV589812:LDW589812 KTZ589812:KUA589812 KKD589812:KKE589812 KAH589812:KAI589812 JQL589812:JQM589812 JGP589812:JGQ589812 IWT589812:IWU589812 IMX589812:IMY589812 IDB589812:IDC589812 HTF589812:HTG589812 HJJ589812:HJK589812 GZN589812:GZO589812 GPR589812:GPS589812 GFV589812:GFW589812 FVZ589812:FWA589812 FMD589812:FME589812 FCH589812:FCI589812 ESL589812:ESM589812 EIP589812:EIQ589812 DYT589812:DYU589812 DOX589812:DOY589812 DFB589812:DFC589812 CVF589812:CVG589812 CLJ589812:CLK589812 CBN589812:CBO589812 BRR589812:BRS589812 BHV589812:BHW589812 AXZ589812:AYA589812 AOD589812:AOE589812 AEH589812:AEI589812 UL589812:UM589812 KP589812:KQ589812 AT589812:AU589812 WXB524276:WXC524276 WNF524276:WNG524276 WDJ524276:WDK524276 VTN524276:VTO524276 VJR524276:VJS524276 UZV524276:UZW524276 UPZ524276:UQA524276 UGD524276:UGE524276 TWH524276:TWI524276 TML524276:TMM524276 TCP524276:TCQ524276 SST524276:SSU524276 SIX524276:SIY524276 RZB524276:RZC524276 RPF524276:RPG524276 RFJ524276:RFK524276 QVN524276:QVO524276 QLR524276:QLS524276 QBV524276:QBW524276 PRZ524276:PSA524276 PID524276:PIE524276 OYH524276:OYI524276 OOL524276:OOM524276 OEP524276:OEQ524276 NUT524276:NUU524276 NKX524276:NKY524276 NBB524276:NBC524276 MRF524276:MRG524276 MHJ524276:MHK524276 LXN524276:LXO524276 LNR524276:LNS524276 LDV524276:LDW524276 KTZ524276:KUA524276 KKD524276:KKE524276 KAH524276:KAI524276 JQL524276:JQM524276 JGP524276:JGQ524276 IWT524276:IWU524276 IMX524276:IMY524276 IDB524276:IDC524276 HTF524276:HTG524276 HJJ524276:HJK524276 GZN524276:GZO524276 GPR524276:GPS524276 GFV524276:GFW524276 FVZ524276:FWA524276 FMD524276:FME524276 FCH524276:FCI524276 ESL524276:ESM524276 EIP524276:EIQ524276 DYT524276:DYU524276 DOX524276:DOY524276 DFB524276:DFC524276 CVF524276:CVG524276 CLJ524276:CLK524276 CBN524276:CBO524276 BRR524276:BRS524276 BHV524276:BHW524276 AXZ524276:AYA524276 AOD524276:AOE524276 AEH524276:AEI524276 UL524276:UM524276 KP524276:KQ524276 AT524276:AU524276 WXB458740:WXC458740 WNF458740:WNG458740 WDJ458740:WDK458740 VTN458740:VTO458740 VJR458740:VJS458740 UZV458740:UZW458740 UPZ458740:UQA458740 UGD458740:UGE458740 TWH458740:TWI458740 TML458740:TMM458740 TCP458740:TCQ458740 SST458740:SSU458740 SIX458740:SIY458740 RZB458740:RZC458740 RPF458740:RPG458740 RFJ458740:RFK458740 QVN458740:QVO458740 QLR458740:QLS458740 QBV458740:QBW458740 PRZ458740:PSA458740 PID458740:PIE458740 OYH458740:OYI458740 OOL458740:OOM458740 OEP458740:OEQ458740 NUT458740:NUU458740 NKX458740:NKY458740 NBB458740:NBC458740 MRF458740:MRG458740 MHJ458740:MHK458740 LXN458740:LXO458740 LNR458740:LNS458740 LDV458740:LDW458740 KTZ458740:KUA458740 KKD458740:KKE458740 KAH458740:KAI458740 JQL458740:JQM458740 JGP458740:JGQ458740 IWT458740:IWU458740 IMX458740:IMY458740 IDB458740:IDC458740 HTF458740:HTG458740 HJJ458740:HJK458740 GZN458740:GZO458740 GPR458740:GPS458740 GFV458740:GFW458740 FVZ458740:FWA458740 FMD458740:FME458740 FCH458740:FCI458740 ESL458740:ESM458740 EIP458740:EIQ458740 DYT458740:DYU458740 DOX458740:DOY458740 DFB458740:DFC458740 CVF458740:CVG458740 CLJ458740:CLK458740 CBN458740:CBO458740 BRR458740:BRS458740 BHV458740:BHW458740 AXZ458740:AYA458740 AOD458740:AOE458740 AEH458740:AEI458740 UL458740:UM458740 KP458740:KQ458740 AT458740:AU458740 WXB393204:WXC393204 WNF393204:WNG393204 WDJ393204:WDK393204 VTN393204:VTO393204 VJR393204:VJS393204 UZV393204:UZW393204 UPZ393204:UQA393204 UGD393204:UGE393204 TWH393204:TWI393204 TML393204:TMM393204 TCP393204:TCQ393204 SST393204:SSU393204 SIX393204:SIY393204 RZB393204:RZC393204 RPF393204:RPG393204 RFJ393204:RFK393204 QVN393204:QVO393204 QLR393204:QLS393204 QBV393204:QBW393204 PRZ393204:PSA393204 PID393204:PIE393204 OYH393204:OYI393204 OOL393204:OOM393204 OEP393204:OEQ393204 NUT393204:NUU393204 NKX393204:NKY393204 NBB393204:NBC393204 MRF393204:MRG393204 MHJ393204:MHK393204 LXN393204:LXO393204 LNR393204:LNS393204 LDV393204:LDW393204 KTZ393204:KUA393204 KKD393204:KKE393204 KAH393204:KAI393204 JQL393204:JQM393204 JGP393204:JGQ393204 IWT393204:IWU393204 IMX393204:IMY393204 IDB393204:IDC393204 HTF393204:HTG393204 HJJ393204:HJK393204 GZN393204:GZO393204 GPR393204:GPS393204 GFV393204:GFW393204 FVZ393204:FWA393204 FMD393204:FME393204 FCH393204:FCI393204 ESL393204:ESM393204 EIP393204:EIQ393204 DYT393204:DYU393204 DOX393204:DOY393204 DFB393204:DFC393204 CVF393204:CVG393204 CLJ393204:CLK393204 CBN393204:CBO393204 BRR393204:BRS393204 BHV393204:BHW393204 AXZ393204:AYA393204 AOD393204:AOE393204 AEH393204:AEI393204 UL393204:UM393204 KP393204:KQ393204 AT393204:AU393204 WXB327668:WXC327668 WNF327668:WNG327668 WDJ327668:WDK327668 VTN327668:VTO327668 VJR327668:VJS327668 UZV327668:UZW327668 UPZ327668:UQA327668 UGD327668:UGE327668 TWH327668:TWI327668 TML327668:TMM327668 TCP327668:TCQ327668 SST327668:SSU327668 SIX327668:SIY327668 RZB327668:RZC327668 RPF327668:RPG327668 RFJ327668:RFK327668 QVN327668:QVO327668 QLR327668:QLS327668 QBV327668:QBW327668 PRZ327668:PSA327668 PID327668:PIE327668 OYH327668:OYI327668 OOL327668:OOM327668 OEP327668:OEQ327668 NUT327668:NUU327668 NKX327668:NKY327668 NBB327668:NBC327668 MRF327668:MRG327668 MHJ327668:MHK327668 LXN327668:LXO327668 LNR327668:LNS327668 LDV327668:LDW327668 KTZ327668:KUA327668 KKD327668:KKE327668 KAH327668:KAI327668 JQL327668:JQM327668 JGP327668:JGQ327668 IWT327668:IWU327668 IMX327668:IMY327668 IDB327668:IDC327668 HTF327668:HTG327668 HJJ327668:HJK327668 GZN327668:GZO327668 GPR327668:GPS327668 GFV327668:GFW327668 FVZ327668:FWA327668 FMD327668:FME327668 FCH327668:FCI327668 ESL327668:ESM327668 EIP327668:EIQ327668 DYT327668:DYU327668 DOX327668:DOY327668 DFB327668:DFC327668 CVF327668:CVG327668 CLJ327668:CLK327668 CBN327668:CBO327668 BRR327668:BRS327668 BHV327668:BHW327668 AXZ327668:AYA327668 AOD327668:AOE327668 AEH327668:AEI327668 UL327668:UM327668 KP327668:KQ327668 AT327668:AU327668 WXB262132:WXC262132 WNF262132:WNG262132 WDJ262132:WDK262132 VTN262132:VTO262132 VJR262132:VJS262132 UZV262132:UZW262132 UPZ262132:UQA262132 UGD262132:UGE262132 TWH262132:TWI262132 TML262132:TMM262132 TCP262132:TCQ262132 SST262132:SSU262132 SIX262132:SIY262132 RZB262132:RZC262132 RPF262132:RPG262132 RFJ262132:RFK262132 QVN262132:QVO262132 QLR262132:QLS262132 QBV262132:QBW262132 PRZ262132:PSA262132 PID262132:PIE262132 OYH262132:OYI262132 OOL262132:OOM262132 OEP262132:OEQ262132 NUT262132:NUU262132 NKX262132:NKY262132 NBB262132:NBC262132 MRF262132:MRG262132 MHJ262132:MHK262132 LXN262132:LXO262132 LNR262132:LNS262132 LDV262132:LDW262132 KTZ262132:KUA262132 KKD262132:KKE262132 KAH262132:KAI262132 JQL262132:JQM262132 JGP262132:JGQ262132 IWT262132:IWU262132 IMX262132:IMY262132 IDB262132:IDC262132 HTF262132:HTG262132 HJJ262132:HJK262132 GZN262132:GZO262132 GPR262132:GPS262132 GFV262132:GFW262132 FVZ262132:FWA262132 FMD262132:FME262132 FCH262132:FCI262132 ESL262132:ESM262132 EIP262132:EIQ262132 DYT262132:DYU262132 DOX262132:DOY262132 DFB262132:DFC262132 CVF262132:CVG262132 CLJ262132:CLK262132 CBN262132:CBO262132 BRR262132:BRS262132 BHV262132:BHW262132 AXZ262132:AYA262132 AOD262132:AOE262132 AEH262132:AEI262132 UL262132:UM262132 KP262132:KQ262132 AT262132:AU262132 WXB196596:WXC196596 WNF196596:WNG196596 WDJ196596:WDK196596 VTN196596:VTO196596 VJR196596:VJS196596 UZV196596:UZW196596 UPZ196596:UQA196596 UGD196596:UGE196596 TWH196596:TWI196596 TML196596:TMM196596 TCP196596:TCQ196596 SST196596:SSU196596 SIX196596:SIY196596 RZB196596:RZC196596 RPF196596:RPG196596 RFJ196596:RFK196596 QVN196596:QVO196596 QLR196596:QLS196596 QBV196596:QBW196596 PRZ196596:PSA196596 PID196596:PIE196596 OYH196596:OYI196596 OOL196596:OOM196596 OEP196596:OEQ196596 NUT196596:NUU196596 NKX196596:NKY196596 NBB196596:NBC196596 MRF196596:MRG196596 MHJ196596:MHK196596 LXN196596:LXO196596 LNR196596:LNS196596 LDV196596:LDW196596 KTZ196596:KUA196596 KKD196596:KKE196596 KAH196596:KAI196596 JQL196596:JQM196596 JGP196596:JGQ196596 IWT196596:IWU196596 IMX196596:IMY196596 IDB196596:IDC196596 HTF196596:HTG196596 HJJ196596:HJK196596 GZN196596:GZO196596 GPR196596:GPS196596 GFV196596:GFW196596 FVZ196596:FWA196596 FMD196596:FME196596 FCH196596:FCI196596 ESL196596:ESM196596 EIP196596:EIQ196596 DYT196596:DYU196596 DOX196596:DOY196596 DFB196596:DFC196596 CVF196596:CVG196596 CLJ196596:CLK196596 CBN196596:CBO196596 BRR196596:BRS196596 BHV196596:BHW196596 AXZ196596:AYA196596 AOD196596:AOE196596 AEH196596:AEI196596 UL196596:UM196596 KP196596:KQ196596 AT196596:AU196596 WXB131060:WXC131060 WNF131060:WNG131060 WDJ131060:WDK131060 VTN131060:VTO131060 VJR131060:VJS131060 UZV131060:UZW131060 UPZ131060:UQA131060 UGD131060:UGE131060 TWH131060:TWI131060 TML131060:TMM131060 TCP131060:TCQ131060 SST131060:SSU131060 SIX131060:SIY131060 RZB131060:RZC131060 RPF131060:RPG131060 RFJ131060:RFK131060 QVN131060:QVO131060 QLR131060:QLS131060 QBV131060:QBW131060 PRZ131060:PSA131060 PID131060:PIE131060 OYH131060:OYI131060 OOL131060:OOM131060 OEP131060:OEQ131060 NUT131060:NUU131060 NKX131060:NKY131060 NBB131060:NBC131060 MRF131060:MRG131060 MHJ131060:MHK131060 LXN131060:LXO131060 LNR131060:LNS131060 LDV131060:LDW131060 KTZ131060:KUA131060 KKD131060:KKE131060 KAH131060:KAI131060 JQL131060:JQM131060 JGP131060:JGQ131060 IWT131060:IWU131060 IMX131060:IMY131060 IDB131060:IDC131060 HTF131060:HTG131060 HJJ131060:HJK131060 GZN131060:GZO131060 GPR131060:GPS131060 GFV131060:GFW131060 FVZ131060:FWA131060 FMD131060:FME131060 FCH131060:FCI131060 ESL131060:ESM131060 EIP131060:EIQ131060 DYT131060:DYU131060 DOX131060:DOY131060 DFB131060:DFC131060 CVF131060:CVG131060 CLJ131060:CLK131060 CBN131060:CBO131060 BRR131060:BRS131060 BHV131060:BHW131060 AXZ131060:AYA131060 AOD131060:AOE131060 AEH131060:AEI131060 UL131060:UM131060 KP131060:KQ131060 AT131060:AU131060 WXB65524:WXC65524 WNF65524:WNG65524 WDJ65524:WDK65524 VTN65524:VTO65524 VJR65524:VJS65524 UZV65524:UZW65524 UPZ65524:UQA65524 UGD65524:UGE65524 TWH65524:TWI65524 TML65524:TMM65524 TCP65524:TCQ65524 SST65524:SSU65524 SIX65524:SIY65524 RZB65524:RZC65524 RPF65524:RPG65524 RFJ65524:RFK65524 QVN65524:QVO65524 QLR65524:QLS65524 QBV65524:QBW65524 PRZ65524:PSA65524 PID65524:PIE65524 OYH65524:OYI65524 OOL65524:OOM65524 OEP65524:OEQ65524 NUT65524:NUU65524 NKX65524:NKY65524 NBB65524:NBC65524 MRF65524:MRG65524 MHJ65524:MHK65524 LXN65524:LXO65524 LNR65524:LNS65524 LDV65524:LDW65524 KTZ65524:KUA65524 KKD65524:KKE65524 KAH65524:KAI65524 JQL65524:JQM65524 JGP65524:JGQ65524 IWT65524:IWU65524 IMX65524:IMY65524 IDB65524:IDC65524 HTF65524:HTG65524 HJJ65524:HJK65524 GZN65524:GZO65524 GPR65524:GPS65524 GFV65524:GFW65524 FVZ65524:FWA65524 FMD65524:FME65524 FCH65524:FCI65524 ESL65524:ESM65524 EIP65524:EIQ65524 DYT65524:DYU65524 DOX65524:DOY65524 DFB65524:DFC65524 CVF65524:CVG65524 CLJ65524:CLK65524 CBN65524:CBO65524 BRR65524:BRS65524 BHV65524:BHW65524 AXZ65524:AYA65524 AOD65524:AOE65524 AEH65524:AEI65524 UL65524:UM65524 KP65524:KQ65524 AT65524:AU65524 WWW983028:WWX983028 WNA983028:WNB983028 WDE983028:WDF983028 VTI983028:VTJ983028 VJM983028:VJN983028 UZQ983028:UZR983028 UPU983028:UPV983028 UFY983028:UFZ983028 TWC983028:TWD983028 TMG983028:TMH983028 TCK983028:TCL983028 SSO983028:SSP983028 SIS983028:SIT983028 RYW983028:RYX983028 RPA983028:RPB983028 RFE983028:RFF983028 QVI983028:QVJ983028 QLM983028:QLN983028 QBQ983028:QBR983028 PRU983028:PRV983028 PHY983028:PHZ983028 OYC983028:OYD983028 OOG983028:OOH983028 OEK983028:OEL983028 NUO983028:NUP983028 NKS983028:NKT983028 NAW983028:NAX983028 MRA983028:MRB983028 MHE983028:MHF983028 LXI983028:LXJ983028 LNM983028:LNN983028 LDQ983028:LDR983028 KTU983028:KTV983028 KJY983028:KJZ983028 KAC983028:KAD983028 JQG983028:JQH983028 JGK983028:JGL983028 IWO983028:IWP983028 IMS983028:IMT983028 ICW983028:ICX983028 HTA983028:HTB983028 HJE983028:HJF983028 GZI983028:GZJ983028 GPM983028:GPN983028 GFQ983028:GFR983028 FVU983028:FVV983028 FLY983028:FLZ983028 FCC983028:FCD983028 ESG983028:ESH983028 EIK983028:EIL983028 DYO983028:DYP983028 DOS983028:DOT983028 DEW983028:DEX983028 CVA983028:CVB983028 CLE983028:CLF983028 CBI983028:CBJ983028 BRM983028:BRN983028 BHQ983028:BHR983028 AXU983028:AXV983028 ANY983028:ANZ983028 AEC983028:AED983028 UG983028:UH983028 KK983028:KL983028 AO983028:AP983028 WWW917492:WWX917492 WNA917492:WNB917492 WDE917492:WDF917492 VTI917492:VTJ917492 VJM917492:VJN917492 UZQ917492:UZR917492 UPU917492:UPV917492 UFY917492:UFZ917492 TWC917492:TWD917492 TMG917492:TMH917492 TCK917492:TCL917492 SSO917492:SSP917492 SIS917492:SIT917492 RYW917492:RYX917492 RPA917492:RPB917492 RFE917492:RFF917492 QVI917492:QVJ917492 QLM917492:QLN917492 QBQ917492:QBR917492 PRU917492:PRV917492 PHY917492:PHZ917492 OYC917492:OYD917492 OOG917492:OOH917492 OEK917492:OEL917492 NUO917492:NUP917492 NKS917492:NKT917492 NAW917492:NAX917492 MRA917492:MRB917492 MHE917492:MHF917492 LXI917492:LXJ917492 LNM917492:LNN917492 LDQ917492:LDR917492 KTU917492:KTV917492 KJY917492:KJZ917492 KAC917492:KAD917492 JQG917492:JQH917492 JGK917492:JGL917492 IWO917492:IWP917492 IMS917492:IMT917492 ICW917492:ICX917492 HTA917492:HTB917492 HJE917492:HJF917492 GZI917492:GZJ917492 GPM917492:GPN917492 GFQ917492:GFR917492 FVU917492:FVV917492 FLY917492:FLZ917492 FCC917492:FCD917492 ESG917492:ESH917492 EIK917492:EIL917492 DYO917492:DYP917492 DOS917492:DOT917492 DEW917492:DEX917492 CVA917492:CVB917492 CLE917492:CLF917492 CBI917492:CBJ917492 BRM917492:BRN917492 BHQ917492:BHR917492 AXU917492:AXV917492 ANY917492:ANZ917492 AEC917492:AED917492 UG917492:UH917492 KK917492:KL917492 AO917492:AP917492 WWW851956:WWX851956 WNA851956:WNB851956 WDE851956:WDF851956 VTI851956:VTJ851956 VJM851956:VJN851956 UZQ851956:UZR851956 UPU851956:UPV851956 UFY851956:UFZ851956 TWC851956:TWD851956 TMG851956:TMH851956 TCK851956:TCL851956 SSO851956:SSP851956 SIS851956:SIT851956 RYW851956:RYX851956 RPA851956:RPB851956 RFE851956:RFF851956 QVI851956:QVJ851956 QLM851956:QLN851956 QBQ851956:QBR851956 PRU851956:PRV851956 PHY851956:PHZ851956 OYC851956:OYD851956 OOG851956:OOH851956 OEK851956:OEL851956 NUO851956:NUP851956 NKS851956:NKT851956 NAW851956:NAX851956 MRA851956:MRB851956 MHE851956:MHF851956 LXI851956:LXJ851956 LNM851956:LNN851956 LDQ851956:LDR851956 KTU851956:KTV851956 KJY851956:KJZ851956 KAC851956:KAD851956 JQG851956:JQH851956 JGK851956:JGL851956 IWO851956:IWP851956 IMS851956:IMT851956 ICW851956:ICX851956 HTA851956:HTB851956 HJE851956:HJF851956 GZI851956:GZJ851956 GPM851956:GPN851956 GFQ851956:GFR851956 FVU851956:FVV851956 FLY851956:FLZ851956 FCC851956:FCD851956 ESG851956:ESH851956 EIK851956:EIL851956 DYO851956:DYP851956 DOS851956:DOT851956 DEW851956:DEX851956 CVA851956:CVB851956 CLE851956:CLF851956 CBI851956:CBJ851956 BRM851956:BRN851956 BHQ851956:BHR851956 AXU851956:AXV851956 ANY851956:ANZ851956 AEC851956:AED851956 UG851956:UH851956 KK851956:KL851956 AO851956:AP851956 WWW786420:WWX786420 WNA786420:WNB786420 WDE786420:WDF786420 VTI786420:VTJ786420 VJM786420:VJN786420 UZQ786420:UZR786420 UPU786420:UPV786420 UFY786420:UFZ786420 TWC786420:TWD786420 TMG786420:TMH786420 TCK786420:TCL786420 SSO786420:SSP786420 SIS786420:SIT786420 RYW786420:RYX786420 RPA786420:RPB786420 RFE786420:RFF786420 QVI786420:QVJ786420 QLM786420:QLN786420 QBQ786420:QBR786420 PRU786420:PRV786420 PHY786420:PHZ786420 OYC786420:OYD786420 OOG786420:OOH786420 OEK786420:OEL786420 NUO786420:NUP786420 NKS786420:NKT786420 NAW786420:NAX786420 MRA786420:MRB786420 MHE786420:MHF786420 LXI786420:LXJ786420 LNM786420:LNN786420 LDQ786420:LDR786420 KTU786420:KTV786420 KJY786420:KJZ786420 KAC786420:KAD786420 JQG786420:JQH786420 JGK786420:JGL786420 IWO786420:IWP786420 IMS786420:IMT786420 ICW786420:ICX786420 HTA786420:HTB786420 HJE786420:HJF786420 GZI786420:GZJ786420 GPM786420:GPN786420 GFQ786420:GFR786420 FVU786420:FVV786420 FLY786420:FLZ786420 FCC786420:FCD786420 ESG786420:ESH786420 EIK786420:EIL786420 DYO786420:DYP786420 DOS786420:DOT786420 DEW786420:DEX786420 CVA786420:CVB786420 CLE786420:CLF786420 CBI786420:CBJ786420 BRM786420:BRN786420 BHQ786420:BHR786420 AXU786420:AXV786420 ANY786420:ANZ786420 AEC786420:AED786420 UG786420:UH786420 KK786420:KL786420 AO786420:AP786420 WWW720884:WWX720884 WNA720884:WNB720884 WDE720884:WDF720884 VTI720884:VTJ720884 VJM720884:VJN720884 UZQ720884:UZR720884 UPU720884:UPV720884 UFY720884:UFZ720884 TWC720884:TWD720884 TMG720884:TMH720884 TCK720884:TCL720884 SSO720884:SSP720884 SIS720884:SIT720884 RYW720884:RYX720884 RPA720884:RPB720884 RFE720884:RFF720884 QVI720884:QVJ720884 QLM720884:QLN720884 QBQ720884:QBR720884 PRU720884:PRV720884 PHY720884:PHZ720884 OYC720884:OYD720884 OOG720884:OOH720884 OEK720884:OEL720884 NUO720884:NUP720884 NKS720884:NKT720884 NAW720884:NAX720884 MRA720884:MRB720884 MHE720884:MHF720884 LXI720884:LXJ720884 LNM720884:LNN720884 LDQ720884:LDR720884 KTU720884:KTV720884 KJY720884:KJZ720884 KAC720884:KAD720884 JQG720884:JQH720884 JGK720884:JGL720884 IWO720884:IWP720884 IMS720884:IMT720884 ICW720884:ICX720884 HTA720884:HTB720884 HJE720884:HJF720884 GZI720884:GZJ720884 GPM720884:GPN720884 GFQ720884:GFR720884 FVU720884:FVV720884 FLY720884:FLZ720884 FCC720884:FCD720884 ESG720884:ESH720884 EIK720884:EIL720884 DYO720884:DYP720884 DOS720884:DOT720884 DEW720884:DEX720884 CVA720884:CVB720884 CLE720884:CLF720884 CBI720884:CBJ720884 BRM720884:BRN720884 BHQ720884:BHR720884 AXU720884:AXV720884 ANY720884:ANZ720884 AEC720884:AED720884 UG720884:UH720884 KK720884:KL720884 AO720884:AP720884 WWW655348:WWX655348 WNA655348:WNB655348 WDE655348:WDF655348 VTI655348:VTJ655348 VJM655348:VJN655348 UZQ655348:UZR655348 UPU655348:UPV655348 UFY655348:UFZ655348 TWC655348:TWD655348 TMG655348:TMH655348 TCK655348:TCL655348 SSO655348:SSP655348 SIS655348:SIT655348 RYW655348:RYX655348 RPA655348:RPB655348 RFE655348:RFF655348 QVI655348:QVJ655348 QLM655348:QLN655348 QBQ655348:QBR655348 PRU655348:PRV655348 PHY655348:PHZ655348 OYC655348:OYD655348 OOG655348:OOH655348 OEK655348:OEL655348 NUO655348:NUP655348 NKS655348:NKT655348 NAW655348:NAX655348 MRA655348:MRB655348 MHE655348:MHF655348 LXI655348:LXJ655348 LNM655348:LNN655348 LDQ655348:LDR655348 KTU655348:KTV655348 KJY655348:KJZ655348 KAC655348:KAD655348 JQG655348:JQH655348 JGK655348:JGL655348 IWO655348:IWP655348 IMS655348:IMT655348 ICW655348:ICX655348 HTA655348:HTB655348 HJE655348:HJF655348 GZI655348:GZJ655348 GPM655348:GPN655348 GFQ655348:GFR655348 FVU655348:FVV655348 FLY655348:FLZ655348 FCC655348:FCD655348 ESG655348:ESH655348 EIK655348:EIL655348 DYO655348:DYP655348 DOS655348:DOT655348 DEW655348:DEX655348 CVA655348:CVB655348 CLE655348:CLF655348 CBI655348:CBJ655348 BRM655348:BRN655348 BHQ655348:BHR655348 AXU655348:AXV655348 ANY655348:ANZ655348 AEC655348:AED655348 UG655348:UH655348 KK655348:KL655348 AO655348:AP655348 WWW589812:WWX589812 WNA589812:WNB589812 WDE589812:WDF589812 VTI589812:VTJ589812 VJM589812:VJN589812 UZQ589812:UZR589812 UPU589812:UPV589812 UFY589812:UFZ589812 TWC589812:TWD589812 TMG589812:TMH589812 TCK589812:TCL589812 SSO589812:SSP589812 SIS589812:SIT589812 RYW589812:RYX589812 RPA589812:RPB589812 RFE589812:RFF589812 QVI589812:QVJ589812 QLM589812:QLN589812 QBQ589812:QBR589812 PRU589812:PRV589812 PHY589812:PHZ589812 OYC589812:OYD589812 OOG589812:OOH589812 OEK589812:OEL589812 NUO589812:NUP589812 NKS589812:NKT589812 NAW589812:NAX589812 MRA589812:MRB589812 MHE589812:MHF589812 LXI589812:LXJ589812 LNM589812:LNN589812 LDQ589812:LDR589812 KTU589812:KTV589812 KJY589812:KJZ589812 KAC589812:KAD589812 JQG589812:JQH589812 JGK589812:JGL589812 IWO589812:IWP589812 IMS589812:IMT589812 ICW589812:ICX589812 HTA589812:HTB589812 HJE589812:HJF589812 GZI589812:GZJ589812 GPM589812:GPN589812 GFQ589812:GFR589812 FVU589812:FVV589812 FLY589812:FLZ589812 FCC589812:FCD589812 ESG589812:ESH589812 EIK589812:EIL589812 DYO589812:DYP589812 DOS589812:DOT589812 DEW589812:DEX589812 CVA589812:CVB589812 CLE589812:CLF589812 CBI589812:CBJ589812 BRM589812:BRN589812 BHQ589812:BHR589812 AXU589812:AXV589812 ANY589812:ANZ589812 AEC589812:AED589812 UG589812:UH589812 KK589812:KL589812 AO589812:AP589812 WWW524276:WWX524276 WNA524276:WNB524276 WDE524276:WDF524276 VTI524276:VTJ524276 VJM524276:VJN524276 UZQ524276:UZR524276 UPU524276:UPV524276 UFY524276:UFZ524276 TWC524276:TWD524276 TMG524276:TMH524276 TCK524276:TCL524276 SSO524276:SSP524276 SIS524276:SIT524276 RYW524276:RYX524276 RPA524276:RPB524276 RFE524276:RFF524276 QVI524276:QVJ524276 QLM524276:QLN524276 QBQ524276:QBR524276 PRU524276:PRV524276 PHY524276:PHZ524276 OYC524276:OYD524276 OOG524276:OOH524276 OEK524276:OEL524276 NUO524276:NUP524276 NKS524276:NKT524276 NAW524276:NAX524276 MRA524276:MRB524276 MHE524276:MHF524276 LXI524276:LXJ524276 LNM524276:LNN524276 LDQ524276:LDR524276 KTU524276:KTV524276 KJY524276:KJZ524276 KAC524276:KAD524276 JQG524276:JQH524276 JGK524276:JGL524276 IWO524276:IWP524276 IMS524276:IMT524276 ICW524276:ICX524276 HTA524276:HTB524276 HJE524276:HJF524276 GZI524276:GZJ524276 GPM524276:GPN524276 GFQ524276:GFR524276 FVU524276:FVV524276 FLY524276:FLZ524276 FCC524276:FCD524276 ESG524276:ESH524276 EIK524276:EIL524276 DYO524276:DYP524276 DOS524276:DOT524276 DEW524276:DEX524276 CVA524276:CVB524276 CLE524276:CLF524276 CBI524276:CBJ524276 BRM524276:BRN524276 BHQ524276:BHR524276 AXU524276:AXV524276 ANY524276:ANZ524276 AEC524276:AED524276 UG524276:UH524276 KK524276:KL524276 AO524276:AP524276 WWW458740:WWX458740 WNA458740:WNB458740 WDE458740:WDF458740 VTI458740:VTJ458740 VJM458740:VJN458740 UZQ458740:UZR458740 UPU458740:UPV458740 UFY458740:UFZ458740 TWC458740:TWD458740 TMG458740:TMH458740 TCK458740:TCL458740 SSO458740:SSP458740 SIS458740:SIT458740 RYW458740:RYX458740 RPA458740:RPB458740 RFE458740:RFF458740 QVI458740:QVJ458740 QLM458740:QLN458740 QBQ458740:QBR458740 PRU458740:PRV458740 PHY458740:PHZ458740 OYC458740:OYD458740 OOG458740:OOH458740 OEK458740:OEL458740 NUO458740:NUP458740 NKS458740:NKT458740 NAW458740:NAX458740 MRA458740:MRB458740 MHE458740:MHF458740 LXI458740:LXJ458740 LNM458740:LNN458740 LDQ458740:LDR458740 KTU458740:KTV458740 KJY458740:KJZ458740 KAC458740:KAD458740 JQG458740:JQH458740 JGK458740:JGL458740 IWO458740:IWP458740 IMS458740:IMT458740 ICW458740:ICX458740 HTA458740:HTB458740 HJE458740:HJF458740 GZI458740:GZJ458740 GPM458740:GPN458740 GFQ458740:GFR458740 FVU458740:FVV458740 FLY458740:FLZ458740 FCC458740:FCD458740 ESG458740:ESH458740 EIK458740:EIL458740 DYO458740:DYP458740 DOS458740:DOT458740 DEW458740:DEX458740 CVA458740:CVB458740 CLE458740:CLF458740 CBI458740:CBJ458740 BRM458740:BRN458740 BHQ458740:BHR458740 AXU458740:AXV458740 ANY458740:ANZ458740 AEC458740:AED458740 UG458740:UH458740 KK458740:KL458740 AO458740:AP458740 WWW393204:WWX393204 WNA393204:WNB393204 WDE393204:WDF393204 VTI393204:VTJ393204 VJM393204:VJN393204 UZQ393204:UZR393204 UPU393204:UPV393204 UFY393204:UFZ393204 TWC393204:TWD393204 TMG393204:TMH393204 TCK393204:TCL393204 SSO393204:SSP393204 SIS393204:SIT393204 RYW393204:RYX393204 RPA393204:RPB393204 RFE393204:RFF393204 QVI393204:QVJ393204 QLM393204:QLN393204 QBQ393204:QBR393204 PRU393204:PRV393204 PHY393204:PHZ393204 OYC393204:OYD393204 OOG393204:OOH393204 OEK393204:OEL393204 NUO393204:NUP393204 NKS393204:NKT393204 NAW393204:NAX393204 MRA393204:MRB393204 MHE393204:MHF393204 LXI393204:LXJ393204 LNM393204:LNN393204 LDQ393204:LDR393204 KTU393204:KTV393204 KJY393204:KJZ393204 KAC393204:KAD393204 JQG393204:JQH393204 JGK393204:JGL393204 IWO393204:IWP393204 IMS393204:IMT393204 ICW393204:ICX393204 HTA393204:HTB393204 HJE393204:HJF393204 GZI393204:GZJ393204 GPM393204:GPN393204 GFQ393204:GFR393204 FVU393204:FVV393204 FLY393204:FLZ393204 FCC393204:FCD393204 ESG393204:ESH393204 EIK393204:EIL393204 DYO393204:DYP393204 DOS393204:DOT393204 DEW393204:DEX393204 CVA393204:CVB393204 CLE393204:CLF393204 CBI393204:CBJ393204 BRM393204:BRN393204 BHQ393204:BHR393204 AXU393204:AXV393204 ANY393204:ANZ393204 AEC393204:AED393204 UG393204:UH393204 KK393204:KL393204 AO393204:AP393204 WWW327668:WWX327668 WNA327668:WNB327668 WDE327668:WDF327668 VTI327668:VTJ327668 VJM327668:VJN327668 UZQ327668:UZR327668 UPU327668:UPV327668 UFY327668:UFZ327668 TWC327668:TWD327668 TMG327668:TMH327668 TCK327668:TCL327668 SSO327668:SSP327668 SIS327668:SIT327668 RYW327668:RYX327668 RPA327668:RPB327668 RFE327668:RFF327668 QVI327668:QVJ327668 QLM327668:QLN327668 QBQ327668:QBR327668 PRU327668:PRV327668 PHY327668:PHZ327668 OYC327668:OYD327668 OOG327668:OOH327668 OEK327668:OEL327668 NUO327668:NUP327668 NKS327668:NKT327668 NAW327668:NAX327668 MRA327668:MRB327668 MHE327668:MHF327668 LXI327668:LXJ327668 LNM327668:LNN327668 LDQ327668:LDR327668 KTU327668:KTV327668 KJY327668:KJZ327668 KAC327668:KAD327668 JQG327668:JQH327668 JGK327668:JGL327668 IWO327668:IWP327668 IMS327668:IMT327668 ICW327668:ICX327668 HTA327668:HTB327668 HJE327668:HJF327668 GZI327668:GZJ327668 GPM327668:GPN327668 GFQ327668:GFR327668 FVU327668:FVV327668 FLY327668:FLZ327668 FCC327668:FCD327668 ESG327668:ESH327668 EIK327668:EIL327668 DYO327668:DYP327668 DOS327668:DOT327668 DEW327668:DEX327668 CVA327668:CVB327668 CLE327668:CLF327668 CBI327668:CBJ327668 BRM327668:BRN327668 BHQ327668:BHR327668 AXU327668:AXV327668 ANY327668:ANZ327668 AEC327668:AED327668 UG327668:UH327668 KK327668:KL327668 AO327668:AP327668 WWW262132:WWX262132 WNA262132:WNB262132 WDE262132:WDF262132 VTI262132:VTJ262132 VJM262132:VJN262132 UZQ262132:UZR262132 UPU262132:UPV262132 UFY262132:UFZ262132 TWC262132:TWD262132 TMG262132:TMH262132 TCK262132:TCL262132 SSO262132:SSP262132 SIS262132:SIT262132 RYW262132:RYX262132 RPA262132:RPB262132 RFE262132:RFF262132 QVI262132:QVJ262132 QLM262132:QLN262132 QBQ262132:QBR262132 PRU262132:PRV262132 PHY262132:PHZ262132 OYC262132:OYD262132 OOG262132:OOH262132 OEK262132:OEL262132 NUO262132:NUP262132 NKS262132:NKT262132 NAW262132:NAX262132 MRA262132:MRB262132 MHE262132:MHF262132 LXI262132:LXJ262132 LNM262132:LNN262132 LDQ262132:LDR262132 KTU262132:KTV262132 KJY262132:KJZ262132 KAC262132:KAD262132 JQG262132:JQH262132 JGK262132:JGL262132 IWO262132:IWP262132 IMS262132:IMT262132 ICW262132:ICX262132 HTA262132:HTB262132 HJE262132:HJF262132 GZI262132:GZJ262132 GPM262132:GPN262132 GFQ262132:GFR262132 FVU262132:FVV262132 FLY262132:FLZ262132 FCC262132:FCD262132 ESG262132:ESH262132 EIK262132:EIL262132 DYO262132:DYP262132 DOS262132:DOT262132 DEW262132:DEX262132 CVA262132:CVB262132 CLE262132:CLF262132 CBI262132:CBJ262132 BRM262132:BRN262132 BHQ262132:BHR262132 AXU262132:AXV262132 ANY262132:ANZ262132 AEC262132:AED262132 UG262132:UH262132 KK262132:KL262132 AO262132:AP262132 WWW196596:WWX196596 WNA196596:WNB196596 WDE196596:WDF196596 VTI196596:VTJ196596 VJM196596:VJN196596 UZQ196596:UZR196596 UPU196596:UPV196596 UFY196596:UFZ196596 TWC196596:TWD196596 TMG196596:TMH196596 TCK196596:TCL196596 SSO196596:SSP196596 SIS196596:SIT196596 RYW196596:RYX196596 RPA196596:RPB196596 RFE196596:RFF196596 QVI196596:QVJ196596 QLM196596:QLN196596 QBQ196596:QBR196596 PRU196596:PRV196596 PHY196596:PHZ196596 OYC196596:OYD196596 OOG196596:OOH196596 OEK196596:OEL196596 NUO196596:NUP196596 NKS196596:NKT196596 NAW196596:NAX196596 MRA196596:MRB196596 MHE196596:MHF196596 LXI196596:LXJ196596 LNM196596:LNN196596 LDQ196596:LDR196596 KTU196596:KTV196596 KJY196596:KJZ196596 KAC196596:KAD196596 JQG196596:JQH196596 JGK196596:JGL196596 IWO196596:IWP196596 IMS196596:IMT196596 ICW196596:ICX196596 HTA196596:HTB196596 HJE196596:HJF196596 GZI196596:GZJ196596 GPM196596:GPN196596 GFQ196596:GFR196596 FVU196596:FVV196596 FLY196596:FLZ196596 FCC196596:FCD196596 ESG196596:ESH196596 EIK196596:EIL196596 DYO196596:DYP196596 DOS196596:DOT196596 DEW196596:DEX196596 CVA196596:CVB196596 CLE196596:CLF196596 CBI196596:CBJ196596 BRM196596:BRN196596 BHQ196596:BHR196596 AXU196596:AXV196596 ANY196596:ANZ196596 AEC196596:AED196596 UG196596:UH196596 KK196596:KL196596 AO196596:AP196596 WWW131060:WWX131060 WNA131060:WNB131060 WDE131060:WDF131060 VTI131060:VTJ131060 VJM131060:VJN131060 UZQ131060:UZR131060 UPU131060:UPV131060 UFY131060:UFZ131060 TWC131060:TWD131060 TMG131060:TMH131060 TCK131060:TCL131060 SSO131060:SSP131060 SIS131060:SIT131060 RYW131060:RYX131060 RPA131060:RPB131060 RFE131060:RFF131060 QVI131060:QVJ131060 QLM131060:QLN131060 QBQ131060:QBR131060 PRU131060:PRV131060 PHY131060:PHZ131060 OYC131060:OYD131060 OOG131060:OOH131060 OEK131060:OEL131060 NUO131060:NUP131060 NKS131060:NKT131060 NAW131060:NAX131060 MRA131060:MRB131060 MHE131060:MHF131060 LXI131060:LXJ131060 LNM131060:LNN131060 LDQ131060:LDR131060 KTU131060:KTV131060 KJY131060:KJZ131060 KAC131060:KAD131060 JQG131060:JQH131060 JGK131060:JGL131060 IWO131060:IWP131060 IMS131060:IMT131060 ICW131060:ICX131060 HTA131060:HTB131060 HJE131060:HJF131060 GZI131060:GZJ131060 GPM131060:GPN131060 GFQ131060:GFR131060 FVU131060:FVV131060 FLY131060:FLZ131060 FCC131060:FCD131060 ESG131060:ESH131060 EIK131060:EIL131060 DYO131060:DYP131060 DOS131060:DOT131060 DEW131060:DEX131060 CVA131060:CVB131060 CLE131060:CLF131060 CBI131060:CBJ131060 BRM131060:BRN131060 BHQ131060:BHR131060 AXU131060:AXV131060 ANY131060:ANZ131060 AEC131060:AED131060 UG131060:UH131060 KK131060:KL131060 AO131060:AP131060 WWW65524:WWX65524 WNA65524:WNB65524 WDE65524:WDF65524 VTI65524:VTJ65524 VJM65524:VJN65524 UZQ65524:UZR65524 UPU65524:UPV65524 UFY65524:UFZ65524 TWC65524:TWD65524 TMG65524:TMH65524 TCK65524:TCL65524 SSO65524:SSP65524 SIS65524:SIT65524 RYW65524:RYX65524 RPA65524:RPB65524 RFE65524:RFF65524 QVI65524:QVJ65524 QLM65524:QLN65524 QBQ65524:QBR65524 PRU65524:PRV65524 PHY65524:PHZ65524 OYC65524:OYD65524 OOG65524:OOH65524 OEK65524:OEL65524 NUO65524:NUP65524 NKS65524:NKT65524 NAW65524:NAX65524 MRA65524:MRB65524 MHE65524:MHF65524 LXI65524:LXJ65524 LNM65524:LNN65524 LDQ65524:LDR65524 KTU65524:KTV65524 KJY65524:KJZ65524 KAC65524:KAD65524 JQG65524:JQH65524 JGK65524:JGL65524 IWO65524:IWP65524 IMS65524:IMT65524 ICW65524:ICX65524 HTA65524:HTB65524 HJE65524:HJF65524 GZI65524:GZJ65524 GPM65524:GPN65524 GFQ65524:GFR65524 FVU65524:FVV65524 FLY65524:FLZ65524 FCC65524:FCD65524 ESG65524:ESH65524 EIK65524:EIL65524 DYO65524:DYP65524 DOS65524:DOT65524 DEW65524:DEX65524 CVA65524:CVB65524 CLE65524:CLF65524 CBI65524:CBJ65524 BRM65524:BRN65524 BHQ65524:BHR65524 AXU65524:AXV65524 ANY65524:ANZ65524 AEC65524:AED65524 UG65524:UH65524 KK65524:KL65524 AO65524:AP65524 WWR983028:WWS983028 WMV983028:WMW983028 WCZ983028:WDA983028 VTD983028:VTE983028 VJH983028:VJI983028 UZL983028:UZM983028 UPP983028:UPQ983028 UFT983028:UFU983028 TVX983028:TVY983028 TMB983028:TMC983028 TCF983028:TCG983028 SSJ983028:SSK983028 SIN983028:SIO983028 RYR983028:RYS983028 ROV983028:ROW983028 REZ983028:RFA983028 QVD983028:QVE983028 QLH983028:QLI983028 QBL983028:QBM983028 PRP983028:PRQ983028 PHT983028:PHU983028 OXX983028:OXY983028 OOB983028:OOC983028 OEF983028:OEG983028 NUJ983028:NUK983028 NKN983028:NKO983028 NAR983028:NAS983028 MQV983028:MQW983028 MGZ983028:MHA983028 LXD983028:LXE983028 LNH983028:LNI983028 LDL983028:LDM983028 KTP983028:KTQ983028 KJT983028:KJU983028 JZX983028:JZY983028 JQB983028:JQC983028 JGF983028:JGG983028 IWJ983028:IWK983028 IMN983028:IMO983028 ICR983028:ICS983028 HSV983028:HSW983028 HIZ983028:HJA983028 GZD983028:GZE983028 GPH983028:GPI983028 GFL983028:GFM983028 FVP983028:FVQ983028 FLT983028:FLU983028 FBX983028:FBY983028 ESB983028:ESC983028 EIF983028:EIG983028 DYJ983028:DYK983028 DON983028:DOO983028 DER983028:DES983028 CUV983028:CUW983028 CKZ983028:CLA983028 CBD983028:CBE983028 BRH983028:BRI983028 BHL983028:BHM983028 AXP983028:AXQ983028 ANT983028:ANU983028 ADX983028:ADY983028 UB983028:UC983028 KF983028:KG983028 AJ983028:AK983028 WWR917492:WWS917492 WMV917492:WMW917492 WCZ917492:WDA917492 VTD917492:VTE917492 VJH917492:VJI917492 UZL917492:UZM917492 UPP917492:UPQ917492 UFT917492:UFU917492 TVX917492:TVY917492 TMB917492:TMC917492 TCF917492:TCG917492 SSJ917492:SSK917492 SIN917492:SIO917492 RYR917492:RYS917492 ROV917492:ROW917492 REZ917492:RFA917492 QVD917492:QVE917492 QLH917492:QLI917492 QBL917492:QBM917492 PRP917492:PRQ917492 PHT917492:PHU917492 OXX917492:OXY917492 OOB917492:OOC917492 OEF917492:OEG917492 NUJ917492:NUK917492 NKN917492:NKO917492 NAR917492:NAS917492 MQV917492:MQW917492 MGZ917492:MHA917492 LXD917492:LXE917492 LNH917492:LNI917492 LDL917492:LDM917492 KTP917492:KTQ917492 KJT917492:KJU917492 JZX917492:JZY917492 JQB917492:JQC917492 JGF917492:JGG917492 IWJ917492:IWK917492 IMN917492:IMO917492 ICR917492:ICS917492 HSV917492:HSW917492 HIZ917492:HJA917492 GZD917492:GZE917492 GPH917492:GPI917492 GFL917492:GFM917492 FVP917492:FVQ917492 FLT917492:FLU917492 FBX917492:FBY917492 ESB917492:ESC917492 EIF917492:EIG917492 DYJ917492:DYK917492 DON917492:DOO917492 DER917492:DES917492 CUV917492:CUW917492 CKZ917492:CLA917492 CBD917492:CBE917492 BRH917492:BRI917492 BHL917492:BHM917492 AXP917492:AXQ917492 ANT917492:ANU917492 ADX917492:ADY917492 UB917492:UC917492 KF917492:KG917492 AJ917492:AK917492 WWR851956:WWS851956 WMV851956:WMW851956 WCZ851956:WDA851956 VTD851956:VTE851956 VJH851956:VJI851956 UZL851956:UZM851956 UPP851956:UPQ851956 UFT851956:UFU851956 TVX851956:TVY851956 TMB851956:TMC851956 TCF851956:TCG851956 SSJ851956:SSK851956 SIN851956:SIO851956 RYR851956:RYS851956 ROV851956:ROW851956 REZ851956:RFA851956 QVD851956:QVE851956 QLH851956:QLI851956 QBL851956:QBM851956 PRP851956:PRQ851956 PHT851956:PHU851956 OXX851956:OXY851956 OOB851956:OOC851956 OEF851956:OEG851956 NUJ851956:NUK851956 NKN851956:NKO851956 NAR851956:NAS851956 MQV851956:MQW851956 MGZ851956:MHA851956 LXD851956:LXE851956 LNH851956:LNI851956 LDL851956:LDM851956 KTP851956:KTQ851956 KJT851956:KJU851956 JZX851956:JZY851956 JQB851956:JQC851956 JGF851956:JGG851956 IWJ851956:IWK851956 IMN851956:IMO851956 ICR851956:ICS851956 HSV851956:HSW851956 HIZ851956:HJA851956 GZD851956:GZE851956 GPH851956:GPI851956 GFL851956:GFM851956 FVP851956:FVQ851956 FLT851956:FLU851956 FBX851956:FBY851956 ESB851956:ESC851956 EIF851956:EIG851956 DYJ851956:DYK851956 DON851956:DOO851956 DER851956:DES851956 CUV851956:CUW851956 CKZ851956:CLA851956 CBD851956:CBE851956 BRH851956:BRI851956 BHL851956:BHM851956 AXP851956:AXQ851956 ANT851956:ANU851956 ADX851956:ADY851956 UB851956:UC851956 KF851956:KG851956 AJ851956:AK851956 WWR786420:WWS786420 WMV786420:WMW786420 WCZ786420:WDA786420 VTD786420:VTE786420 VJH786420:VJI786420 UZL786420:UZM786420 UPP786420:UPQ786420 UFT786420:UFU786420 TVX786420:TVY786420 TMB786420:TMC786420 TCF786420:TCG786420 SSJ786420:SSK786420 SIN786420:SIO786420 RYR786420:RYS786420 ROV786420:ROW786420 REZ786420:RFA786420 QVD786420:QVE786420 QLH786420:QLI786420 QBL786420:QBM786420 PRP786420:PRQ786420 PHT786420:PHU786420 OXX786420:OXY786420 OOB786420:OOC786420 OEF786420:OEG786420 NUJ786420:NUK786420 NKN786420:NKO786420 NAR786420:NAS786420 MQV786420:MQW786420 MGZ786420:MHA786420 LXD786420:LXE786420 LNH786420:LNI786420 LDL786420:LDM786420 KTP786420:KTQ786420 KJT786420:KJU786420 JZX786420:JZY786420 JQB786420:JQC786420 JGF786420:JGG786420 IWJ786420:IWK786420 IMN786420:IMO786420 ICR786420:ICS786420 HSV786420:HSW786420 HIZ786420:HJA786420 GZD786420:GZE786420 GPH786420:GPI786420 GFL786420:GFM786420 FVP786420:FVQ786420 FLT786420:FLU786420 FBX786420:FBY786420 ESB786420:ESC786420 EIF786420:EIG786420 DYJ786420:DYK786420 DON786420:DOO786420 DER786420:DES786420 CUV786420:CUW786420 CKZ786420:CLA786420 CBD786420:CBE786420 BRH786420:BRI786420 BHL786420:BHM786420 AXP786420:AXQ786420 ANT786420:ANU786420 ADX786420:ADY786420 UB786420:UC786420 KF786420:KG786420 AJ786420:AK786420 WWR720884:WWS720884 WMV720884:WMW720884 WCZ720884:WDA720884 VTD720884:VTE720884 VJH720884:VJI720884 UZL720884:UZM720884 UPP720884:UPQ720884 UFT720884:UFU720884 TVX720884:TVY720884 TMB720884:TMC720884 TCF720884:TCG720884 SSJ720884:SSK720884 SIN720884:SIO720884 RYR720884:RYS720884 ROV720884:ROW720884 REZ720884:RFA720884 QVD720884:QVE720884 QLH720884:QLI720884 QBL720884:QBM720884 PRP720884:PRQ720884 PHT720884:PHU720884 OXX720884:OXY720884 OOB720884:OOC720884 OEF720884:OEG720884 NUJ720884:NUK720884 NKN720884:NKO720884 NAR720884:NAS720884 MQV720884:MQW720884 MGZ720884:MHA720884 LXD720884:LXE720884 LNH720884:LNI720884 LDL720884:LDM720884 KTP720884:KTQ720884 KJT720884:KJU720884 JZX720884:JZY720884 JQB720884:JQC720884 JGF720884:JGG720884 IWJ720884:IWK720884 IMN720884:IMO720884 ICR720884:ICS720884 HSV720884:HSW720884 HIZ720884:HJA720884 GZD720884:GZE720884 GPH720884:GPI720884 GFL720884:GFM720884 FVP720884:FVQ720884 FLT720884:FLU720884 FBX720884:FBY720884 ESB720884:ESC720884 EIF720884:EIG720884 DYJ720884:DYK720884 DON720884:DOO720884 DER720884:DES720884 CUV720884:CUW720884 CKZ720884:CLA720884 CBD720884:CBE720884 BRH720884:BRI720884 BHL720884:BHM720884 AXP720884:AXQ720884 ANT720884:ANU720884 ADX720884:ADY720884 UB720884:UC720884 KF720884:KG720884 AJ720884:AK720884 WWR655348:WWS655348 WMV655348:WMW655348 WCZ655348:WDA655348 VTD655348:VTE655348 VJH655348:VJI655348 UZL655348:UZM655348 UPP655348:UPQ655348 UFT655348:UFU655348 TVX655348:TVY655348 TMB655348:TMC655348 TCF655348:TCG655348 SSJ655348:SSK655348 SIN655348:SIO655348 RYR655348:RYS655348 ROV655348:ROW655348 REZ655348:RFA655348 QVD655348:QVE655348 QLH655348:QLI655348 QBL655348:QBM655348 PRP655348:PRQ655348 PHT655348:PHU655348 OXX655348:OXY655348 OOB655348:OOC655348 OEF655348:OEG655348 NUJ655348:NUK655348 NKN655348:NKO655348 NAR655348:NAS655348 MQV655348:MQW655348 MGZ655348:MHA655348 LXD655348:LXE655348 LNH655348:LNI655348 LDL655348:LDM655348 KTP655348:KTQ655348 KJT655348:KJU655348 JZX655348:JZY655348 JQB655348:JQC655348 JGF655348:JGG655348 IWJ655348:IWK655348 IMN655348:IMO655348 ICR655348:ICS655348 HSV655348:HSW655348 HIZ655348:HJA655348 GZD655348:GZE655348 GPH655348:GPI655348 GFL655348:GFM655348 FVP655348:FVQ655348 FLT655348:FLU655348 FBX655348:FBY655348 ESB655348:ESC655348 EIF655348:EIG655348 DYJ655348:DYK655348 DON655348:DOO655348 DER655348:DES655348 CUV655348:CUW655348 CKZ655348:CLA655348 CBD655348:CBE655348 BRH655348:BRI655348 BHL655348:BHM655348 AXP655348:AXQ655348 ANT655348:ANU655348 ADX655348:ADY655348 UB655348:UC655348 KF655348:KG655348 AJ655348:AK655348 WWR589812:WWS589812 WMV589812:WMW589812 WCZ589812:WDA589812 VTD589812:VTE589812 VJH589812:VJI589812 UZL589812:UZM589812 UPP589812:UPQ589812 UFT589812:UFU589812 TVX589812:TVY589812 TMB589812:TMC589812 TCF589812:TCG589812 SSJ589812:SSK589812 SIN589812:SIO589812 RYR589812:RYS589812 ROV589812:ROW589812 REZ589812:RFA589812 QVD589812:QVE589812 QLH589812:QLI589812 QBL589812:QBM589812 PRP589812:PRQ589812 PHT589812:PHU589812 OXX589812:OXY589812 OOB589812:OOC589812 OEF589812:OEG589812 NUJ589812:NUK589812 NKN589812:NKO589812 NAR589812:NAS589812 MQV589812:MQW589812 MGZ589812:MHA589812 LXD589812:LXE589812 LNH589812:LNI589812 LDL589812:LDM589812 KTP589812:KTQ589812 KJT589812:KJU589812 JZX589812:JZY589812 JQB589812:JQC589812 JGF589812:JGG589812 IWJ589812:IWK589812 IMN589812:IMO589812 ICR589812:ICS589812 HSV589812:HSW589812 HIZ589812:HJA589812 GZD589812:GZE589812 GPH589812:GPI589812 GFL589812:GFM589812 FVP589812:FVQ589812 FLT589812:FLU589812 FBX589812:FBY589812 ESB589812:ESC589812 EIF589812:EIG589812 DYJ589812:DYK589812 DON589812:DOO589812 DER589812:DES589812 CUV589812:CUW589812 CKZ589812:CLA589812 CBD589812:CBE589812 BRH589812:BRI589812 BHL589812:BHM589812 AXP589812:AXQ589812 ANT589812:ANU589812 ADX589812:ADY589812 UB589812:UC589812 KF589812:KG589812 AJ589812:AK589812 WWR524276:WWS524276 WMV524276:WMW524276 WCZ524276:WDA524276 VTD524276:VTE524276 VJH524276:VJI524276 UZL524276:UZM524276 UPP524276:UPQ524276 UFT524276:UFU524276 TVX524276:TVY524276 TMB524276:TMC524276 TCF524276:TCG524276 SSJ524276:SSK524276 SIN524276:SIO524276 RYR524276:RYS524276 ROV524276:ROW524276 REZ524276:RFA524276 QVD524276:QVE524276 QLH524276:QLI524276 QBL524276:QBM524276 PRP524276:PRQ524276 PHT524276:PHU524276 OXX524276:OXY524276 OOB524276:OOC524276 OEF524276:OEG524276 NUJ524276:NUK524276 NKN524276:NKO524276 NAR524276:NAS524276 MQV524276:MQW524276 MGZ524276:MHA524276 LXD524276:LXE524276 LNH524276:LNI524276 LDL524276:LDM524276 KTP524276:KTQ524276 KJT524276:KJU524276 JZX524276:JZY524276 JQB524276:JQC524276 JGF524276:JGG524276 IWJ524276:IWK524276 IMN524276:IMO524276 ICR524276:ICS524276 HSV524276:HSW524276 HIZ524276:HJA524276 GZD524276:GZE524276 GPH524276:GPI524276 GFL524276:GFM524276 FVP524276:FVQ524276 FLT524276:FLU524276 FBX524276:FBY524276 ESB524276:ESC524276 EIF524276:EIG524276 DYJ524276:DYK524276 DON524276:DOO524276 DER524276:DES524276 CUV524276:CUW524276 CKZ524276:CLA524276 CBD524276:CBE524276 BRH524276:BRI524276 BHL524276:BHM524276 AXP524276:AXQ524276 ANT524276:ANU524276 ADX524276:ADY524276 UB524276:UC524276 KF524276:KG524276 AJ524276:AK524276 WWR458740:WWS458740 WMV458740:WMW458740 WCZ458740:WDA458740 VTD458740:VTE458740 VJH458740:VJI458740 UZL458740:UZM458740 UPP458740:UPQ458740 UFT458740:UFU458740 TVX458740:TVY458740 TMB458740:TMC458740 TCF458740:TCG458740 SSJ458740:SSK458740 SIN458740:SIO458740 RYR458740:RYS458740 ROV458740:ROW458740 REZ458740:RFA458740 QVD458740:QVE458740 QLH458740:QLI458740 QBL458740:QBM458740 PRP458740:PRQ458740 PHT458740:PHU458740 OXX458740:OXY458740 OOB458740:OOC458740 OEF458740:OEG458740 NUJ458740:NUK458740 NKN458740:NKO458740 NAR458740:NAS458740 MQV458740:MQW458740 MGZ458740:MHA458740 LXD458740:LXE458740 LNH458740:LNI458740 LDL458740:LDM458740 KTP458740:KTQ458740 KJT458740:KJU458740 JZX458740:JZY458740 JQB458740:JQC458740 JGF458740:JGG458740 IWJ458740:IWK458740 IMN458740:IMO458740 ICR458740:ICS458740 HSV458740:HSW458740 HIZ458740:HJA458740 GZD458740:GZE458740 GPH458740:GPI458740 GFL458740:GFM458740 FVP458740:FVQ458740 FLT458740:FLU458740 FBX458740:FBY458740 ESB458740:ESC458740 EIF458740:EIG458740 DYJ458740:DYK458740 DON458740:DOO458740 DER458740:DES458740 CUV458740:CUW458740 CKZ458740:CLA458740 CBD458740:CBE458740 BRH458740:BRI458740 BHL458740:BHM458740 AXP458740:AXQ458740 ANT458740:ANU458740 ADX458740:ADY458740 UB458740:UC458740 KF458740:KG458740 AJ458740:AK458740 WWR393204:WWS393204 WMV393204:WMW393204 WCZ393204:WDA393204 VTD393204:VTE393204 VJH393204:VJI393204 UZL393204:UZM393204 UPP393204:UPQ393204 UFT393204:UFU393204 TVX393204:TVY393204 TMB393204:TMC393204 TCF393204:TCG393204 SSJ393204:SSK393204 SIN393204:SIO393204 RYR393204:RYS393204 ROV393204:ROW393204 REZ393204:RFA393204 QVD393204:QVE393204 QLH393204:QLI393204 QBL393204:QBM393204 PRP393204:PRQ393204 PHT393204:PHU393204 OXX393204:OXY393204 OOB393204:OOC393204 OEF393204:OEG393204 NUJ393204:NUK393204 NKN393204:NKO393204 NAR393204:NAS393204 MQV393204:MQW393204 MGZ393204:MHA393204 LXD393204:LXE393204 LNH393204:LNI393204 LDL393204:LDM393204 KTP393204:KTQ393204 KJT393204:KJU393204 JZX393204:JZY393204 JQB393204:JQC393204 JGF393204:JGG393204 IWJ393204:IWK393204 IMN393204:IMO393204 ICR393204:ICS393204 HSV393204:HSW393204 HIZ393204:HJA393204 GZD393204:GZE393204 GPH393204:GPI393204 GFL393204:GFM393204 FVP393204:FVQ393204 FLT393204:FLU393204 FBX393204:FBY393204 ESB393204:ESC393204 EIF393204:EIG393204 DYJ393204:DYK393204 DON393204:DOO393204 DER393204:DES393204 CUV393204:CUW393204 CKZ393204:CLA393204 CBD393204:CBE393204 BRH393204:BRI393204 BHL393204:BHM393204 AXP393204:AXQ393204 ANT393204:ANU393204 ADX393204:ADY393204 UB393204:UC393204 KF393204:KG393204 AJ393204:AK393204 WWR327668:WWS327668 WMV327668:WMW327668 WCZ327668:WDA327668 VTD327668:VTE327668 VJH327668:VJI327668 UZL327668:UZM327668 UPP327668:UPQ327668 UFT327668:UFU327668 TVX327668:TVY327668 TMB327668:TMC327668 TCF327668:TCG327668 SSJ327668:SSK327668 SIN327668:SIO327668 RYR327668:RYS327668 ROV327668:ROW327668 REZ327668:RFA327668 QVD327668:QVE327668 QLH327668:QLI327668 QBL327668:QBM327668 PRP327668:PRQ327668 PHT327668:PHU327668 OXX327668:OXY327668 OOB327668:OOC327668 OEF327668:OEG327668 NUJ327668:NUK327668 NKN327668:NKO327668 NAR327668:NAS327668 MQV327668:MQW327668 MGZ327668:MHA327668 LXD327668:LXE327668 LNH327668:LNI327668 LDL327668:LDM327668 KTP327668:KTQ327668 KJT327668:KJU327668 JZX327668:JZY327668 JQB327668:JQC327668 JGF327668:JGG327668 IWJ327668:IWK327668 IMN327668:IMO327668 ICR327668:ICS327668 HSV327668:HSW327668 HIZ327668:HJA327668 GZD327668:GZE327668 GPH327668:GPI327668 GFL327668:GFM327668 FVP327668:FVQ327668 FLT327668:FLU327668 FBX327668:FBY327668 ESB327668:ESC327668 EIF327668:EIG327668 DYJ327668:DYK327668 DON327668:DOO327668 DER327668:DES327668 CUV327668:CUW327668 CKZ327668:CLA327668 CBD327668:CBE327668 BRH327668:BRI327668 BHL327668:BHM327668 AXP327668:AXQ327668 ANT327668:ANU327668 ADX327668:ADY327668 UB327668:UC327668 KF327668:KG327668 AJ327668:AK327668 WWR262132:WWS262132 WMV262132:WMW262132 WCZ262132:WDA262132 VTD262132:VTE262132 VJH262132:VJI262132 UZL262132:UZM262132 UPP262132:UPQ262132 UFT262132:UFU262132 TVX262132:TVY262132 TMB262132:TMC262132 TCF262132:TCG262132 SSJ262132:SSK262132 SIN262132:SIO262132 RYR262132:RYS262132 ROV262132:ROW262132 REZ262132:RFA262132 QVD262132:QVE262132 QLH262132:QLI262132 QBL262132:QBM262132 PRP262132:PRQ262132 PHT262132:PHU262132 OXX262132:OXY262132 OOB262132:OOC262132 OEF262132:OEG262132 NUJ262132:NUK262132 NKN262132:NKO262132 NAR262132:NAS262132 MQV262132:MQW262132 MGZ262132:MHA262132 LXD262132:LXE262132 LNH262132:LNI262132 LDL262132:LDM262132 KTP262132:KTQ262132 KJT262132:KJU262132 JZX262132:JZY262132 JQB262132:JQC262132 JGF262132:JGG262132 IWJ262132:IWK262132 IMN262132:IMO262132 ICR262132:ICS262132 HSV262132:HSW262132 HIZ262132:HJA262132 GZD262132:GZE262132 GPH262132:GPI262132 GFL262132:GFM262132 FVP262132:FVQ262132 FLT262132:FLU262132 FBX262132:FBY262132 ESB262132:ESC262132 EIF262132:EIG262132 DYJ262132:DYK262132 DON262132:DOO262132 DER262132:DES262132 CUV262132:CUW262132 CKZ262132:CLA262132 CBD262132:CBE262132 BRH262132:BRI262132 BHL262132:BHM262132 AXP262132:AXQ262132 ANT262132:ANU262132 ADX262132:ADY262132 UB262132:UC262132 KF262132:KG262132 AJ262132:AK262132 WWR196596:WWS196596 WMV196596:WMW196596 WCZ196596:WDA196596 VTD196596:VTE196596 VJH196596:VJI196596 UZL196596:UZM196596 UPP196596:UPQ196596 UFT196596:UFU196596 TVX196596:TVY196596 TMB196596:TMC196596 TCF196596:TCG196596 SSJ196596:SSK196596 SIN196596:SIO196596 RYR196596:RYS196596 ROV196596:ROW196596 REZ196596:RFA196596 QVD196596:QVE196596 QLH196596:QLI196596 QBL196596:QBM196596 PRP196596:PRQ196596 PHT196596:PHU196596 OXX196596:OXY196596 OOB196596:OOC196596 OEF196596:OEG196596 NUJ196596:NUK196596 NKN196596:NKO196596 NAR196596:NAS196596 MQV196596:MQW196596 MGZ196596:MHA196596 LXD196596:LXE196596 LNH196596:LNI196596 LDL196596:LDM196596 KTP196596:KTQ196596 KJT196596:KJU196596 JZX196596:JZY196596 JQB196596:JQC196596 JGF196596:JGG196596 IWJ196596:IWK196596 IMN196596:IMO196596 ICR196596:ICS196596 HSV196596:HSW196596 HIZ196596:HJA196596 GZD196596:GZE196596 GPH196596:GPI196596 GFL196596:GFM196596 FVP196596:FVQ196596 FLT196596:FLU196596 FBX196596:FBY196596 ESB196596:ESC196596 EIF196596:EIG196596 DYJ196596:DYK196596 DON196596:DOO196596 DER196596:DES196596 CUV196596:CUW196596 CKZ196596:CLA196596 CBD196596:CBE196596 BRH196596:BRI196596 BHL196596:BHM196596 AXP196596:AXQ196596 ANT196596:ANU196596 ADX196596:ADY196596 UB196596:UC196596 KF196596:KG196596 AJ196596:AK196596 WWR131060:WWS131060 WMV131060:WMW131060 WCZ131060:WDA131060 VTD131060:VTE131060 VJH131060:VJI131060 UZL131060:UZM131060 UPP131060:UPQ131060 UFT131060:UFU131060 TVX131060:TVY131060 TMB131060:TMC131060 TCF131060:TCG131060 SSJ131060:SSK131060 SIN131060:SIO131060 RYR131060:RYS131060 ROV131060:ROW131060 REZ131060:RFA131060 QVD131060:QVE131060 QLH131060:QLI131060 QBL131060:QBM131060 PRP131060:PRQ131060 PHT131060:PHU131060 OXX131060:OXY131060 OOB131060:OOC131060 OEF131060:OEG131060 NUJ131060:NUK131060 NKN131060:NKO131060 NAR131060:NAS131060 MQV131060:MQW131060 MGZ131060:MHA131060 LXD131060:LXE131060 LNH131060:LNI131060 LDL131060:LDM131060 KTP131060:KTQ131060 KJT131060:KJU131060 JZX131060:JZY131060 JQB131060:JQC131060 JGF131060:JGG131060 IWJ131060:IWK131060 IMN131060:IMO131060 ICR131060:ICS131060 HSV131060:HSW131060 HIZ131060:HJA131060 GZD131060:GZE131060 GPH131060:GPI131060 GFL131060:GFM131060 FVP131060:FVQ131060 FLT131060:FLU131060 FBX131060:FBY131060 ESB131060:ESC131060 EIF131060:EIG131060 DYJ131060:DYK131060 DON131060:DOO131060 DER131060:DES131060 CUV131060:CUW131060 CKZ131060:CLA131060 CBD131060:CBE131060 BRH131060:BRI131060 BHL131060:BHM131060 AXP131060:AXQ131060 ANT131060:ANU131060 ADX131060:ADY131060 UB131060:UC131060 KF131060:KG131060 AJ131060:AK131060 WWR65524:WWS65524 WMV65524:WMW65524 WCZ65524:WDA65524 VTD65524:VTE65524 VJH65524:VJI65524 UZL65524:UZM65524 UPP65524:UPQ65524 UFT65524:UFU65524 TVX65524:TVY65524 TMB65524:TMC65524 TCF65524:TCG65524 SSJ65524:SSK65524 SIN65524:SIO65524 RYR65524:RYS65524 ROV65524:ROW65524 REZ65524:RFA65524 QVD65524:QVE65524 QLH65524:QLI65524 QBL65524:QBM65524 PRP65524:PRQ65524 PHT65524:PHU65524 OXX65524:OXY65524 OOB65524:OOC65524 OEF65524:OEG65524 NUJ65524:NUK65524 NKN65524:NKO65524 NAR65524:NAS65524 MQV65524:MQW65524 MGZ65524:MHA65524 LXD65524:LXE65524 LNH65524:LNI65524 LDL65524:LDM65524 KTP65524:KTQ65524 KJT65524:KJU65524 JZX65524:JZY65524 JQB65524:JQC65524 JGF65524:JGG65524 IWJ65524:IWK65524 IMN65524:IMO65524 ICR65524:ICS65524 HSV65524:HSW65524 HIZ65524:HJA65524 GZD65524:GZE65524 GPH65524:GPI65524 GFL65524:GFM65524 FVP65524:FVQ65524 FLT65524:FLU65524 FBX65524:FBY65524 ESB65524:ESC65524 EIF65524:EIG65524 DYJ65524:DYK65524 DON65524:DOO65524 DER65524:DES65524 CUV65524:CUW65524 CKZ65524:CLA65524 CBD65524:CBE65524 BRH65524:BRI65524 BHL65524:BHM65524 AXP65524:AXQ65524 ANT65524:ANU65524 ADX65524:ADY65524 UB65524:UC65524 KF65524:KG65524 AJ65524:AK65524 WWM983028:WWN983028 WMQ983028:WMR983028 WCU983028:WCV983028 VSY983028:VSZ983028 VJC983028:VJD983028 UZG983028:UZH983028 UPK983028:UPL983028 UFO983028:UFP983028 TVS983028:TVT983028 TLW983028:TLX983028 TCA983028:TCB983028 SSE983028:SSF983028 SII983028:SIJ983028 RYM983028:RYN983028 ROQ983028:ROR983028 REU983028:REV983028 QUY983028:QUZ983028 QLC983028:QLD983028 QBG983028:QBH983028 PRK983028:PRL983028 PHO983028:PHP983028 OXS983028:OXT983028 ONW983028:ONX983028 OEA983028:OEB983028 NUE983028:NUF983028 NKI983028:NKJ983028 NAM983028:NAN983028 MQQ983028:MQR983028 MGU983028:MGV983028 LWY983028:LWZ983028 LNC983028:LND983028 LDG983028:LDH983028 KTK983028:KTL983028 KJO983028:KJP983028 JZS983028:JZT983028 JPW983028:JPX983028 JGA983028:JGB983028 IWE983028:IWF983028 IMI983028:IMJ983028 ICM983028:ICN983028 HSQ983028:HSR983028 HIU983028:HIV983028 GYY983028:GYZ983028 GPC983028:GPD983028 GFG983028:GFH983028 FVK983028:FVL983028 FLO983028:FLP983028 FBS983028:FBT983028 ERW983028:ERX983028 EIA983028:EIB983028 DYE983028:DYF983028 DOI983028:DOJ983028 DEM983028:DEN983028 CUQ983028:CUR983028 CKU983028:CKV983028 CAY983028:CAZ983028 BRC983028:BRD983028 BHG983028:BHH983028 AXK983028:AXL983028 ANO983028:ANP983028 ADS983028:ADT983028 TW983028:TX983028 KA983028:KB983028 AE983028:AF983028 WWM917492:WWN917492 WMQ917492:WMR917492 WCU917492:WCV917492 VSY917492:VSZ917492 VJC917492:VJD917492 UZG917492:UZH917492 UPK917492:UPL917492 UFO917492:UFP917492 TVS917492:TVT917492 TLW917492:TLX917492 TCA917492:TCB917492 SSE917492:SSF917492 SII917492:SIJ917492 RYM917492:RYN917492 ROQ917492:ROR917492 REU917492:REV917492 QUY917492:QUZ917492 QLC917492:QLD917492 QBG917492:QBH917492 PRK917492:PRL917492 PHO917492:PHP917492 OXS917492:OXT917492 ONW917492:ONX917492 OEA917492:OEB917492 NUE917492:NUF917492 NKI917492:NKJ917492 NAM917492:NAN917492 MQQ917492:MQR917492 MGU917492:MGV917492 LWY917492:LWZ917492 LNC917492:LND917492 LDG917492:LDH917492 KTK917492:KTL917492 KJO917492:KJP917492 JZS917492:JZT917492 JPW917492:JPX917492 JGA917492:JGB917492 IWE917492:IWF917492 IMI917492:IMJ917492 ICM917492:ICN917492 HSQ917492:HSR917492 HIU917492:HIV917492 GYY917492:GYZ917492 GPC917492:GPD917492 GFG917492:GFH917492 FVK917492:FVL917492 FLO917492:FLP917492 FBS917492:FBT917492 ERW917492:ERX917492 EIA917492:EIB917492 DYE917492:DYF917492 DOI917492:DOJ917492 DEM917492:DEN917492 CUQ917492:CUR917492 CKU917492:CKV917492 CAY917492:CAZ917492 BRC917492:BRD917492 BHG917492:BHH917492 AXK917492:AXL917492 ANO917492:ANP917492 ADS917492:ADT917492 TW917492:TX917492 KA917492:KB917492 AE917492:AF917492 WWM851956:WWN851956 WMQ851956:WMR851956 WCU851956:WCV851956 VSY851956:VSZ851956 VJC851956:VJD851956 UZG851956:UZH851956 UPK851956:UPL851956 UFO851956:UFP851956 TVS851956:TVT851956 TLW851956:TLX851956 TCA851956:TCB851956 SSE851956:SSF851956 SII851956:SIJ851956 RYM851956:RYN851956 ROQ851956:ROR851956 REU851956:REV851956 QUY851956:QUZ851956 QLC851956:QLD851956 QBG851956:QBH851956 PRK851956:PRL851956 PHO851956:PHP851956 OXS851956:OXT851956 ONW851956:ONX851956 OEA851956:OEB851956 NUE851956:NUF851956 NKI851956:NKJ851956 NAM851956:NAN851956 MQQ851956:MQR851956 MGU851956:MGV851956 LWY851956:LWZ851956 LNC851956:LND851956 LDG851956:LDH851956 KTK851956:KTL851956 KJO851956:KJP851956 JZS851956:JZT851956 JPW851956:JPX851956 JGA851956:JGB851956 IWE851956:IWF851956 IMI851956:IMJ851956 ICM851956:ICN851956 HSQ851956:HSR851956 HIU851956:HIV851956 GYY851956:GYZ851956 GPC851956:GPD851956 GFG851956:GFH851956 FVK851956:FVL851956 FLO851956:FLP851956 FBS851956:FBT851956 ERW851956:ERX851956 EIA851956:EIB851956 DYE851956:DYF851956 DOI851956:DOJ851956 DEM851956:DEN851956 CUQ851956:CUR851956 CKU851956:CKV851956 CAY851956:CAZ851956 BRC851956:BRD851956 BHG851956:BHH851956 AXK851956:AXL851956 ANO851956:ANP851956 ADS851956:ADT851956 TW851956:TX851956 KA851956:KB851956 AE851956:AF851956 WWM786420:WWN786420 WMQ786420:WMR786420 WCU786420:WCV786420 VSY786420:VSZ786420 VJC786420:VJD786420 UZG786420:UZH786420 UPK786420:UPL786420 UFO786420:UFP786420 TVS786420:TVT786420 TLW786420:TLX786420 TCA786420:TCB786420 SSE786420:SSF786420 SII786420:SIJ786420 RYM786420:RYN786420 ROQ786420:ROR786420 REU786420:REV786420 QUY786420:QUZ786420 QLC786420:QLD786420 QBG786420:QBH786420 PRK786420:PRL786420 PHO786420:PHP786420 OXS786420:OXT786420 ONW786420:ONX786420 OEA786420:OEB786420 NUE786420:NUF786420 NKI786420:NKJ786420 NAM786420:NAN786420 MQQ786420:MQR786420 MGU786420:MGV786420 LWY786420:LWZ786420 LNC786420:LND786420 LDG786420:LDH786420 KTK786420:KTL786420 KJO786420:KJP786420 JZS786420:JZT786420 JPW786420:JPX786420 JGA786420:JGB786420 IWE786420:IWF786420 IMI786420:IMJ786420 ICM786420:ICN786420 HSQ786420:HSR786420 HIU786420:HIV786420 GYY786420:GYZ786420 GPC786420:GPD786420 GFG786420:GFH786420 FVK786420:FVL786420 FLO786420:FLP786420 FBS786420:FBT786420 ERW786420:ERX786420 EIA786420:EIB786420 DYE786420:DYF786420 DOI786420:DOJ786420 DEM786420:DEN786420 CUQ786420:CUR786420 CKU786420:CKV786420 CAY786420:CAZ786420 BRC786420:BRD786420 BHG786420:BHH786420 AXK786420:AXL786420 ANO786420:ANP786420 ADS786420:ADT786420 TW786420:TX786420 KA786420:KB786420 AE786420:AF786420 WWM720884:WWN720884 WMQ720884:WMR720884 WCU720884:WCV720884 VSY720884:VSZ720884 VJC720884:VJD720884 UZG720884:UZH720884 UPK720884:UPL720884 UFO720884:UFP720884 TVS720884:TVT720884 TLW720884:TLX720884 TCA720884:TCB720884 SSE720884:SSF720884 SII720884:SIJ720884 RYM720884:RYN720884 ROQ720884:ROR720884 REU720884:REV720884 QUY720884:QUZ720884 QLC720884:QLD720884 QBG720884:QBH720884 PRK720884:PRL720884 PHO720884:PHP720884 OXS720884:OXT720884 ONW720884:ONX720884 OEA720884:OEB720884 NUE720884:NUF720884 NKI720884:NKJ720884 NAM720884:NAN720884 MQQ720884:MQR720884 MGU720884:MGV720884 LWY720884:LWZ720884 LNC720884:LND720884 LDG720884:LDH720884 KTK720884:KTL720884 KJO720884:KJP720884 JZS720884:JZT720884 JPW720884:JPX720884 JGA720884:JGB720884 IWE720884:IWF720884 IMI720884:IMJ720884 ICM720884:ICN720884 HSQ720884:HSR720884 HIU720884:HIV720884 GYY720884:GYZ720884 GPC720884:GPD720884 GFG720884:GFH720884 FVK720884:FVL720884 FLO720884:FLP720884 FBS720884:FBT720884 ERW720884:ERX720884 EIA720884:EIB720884 DYE720884:DYF720884 DOI720884:DOJ720884 DEM720884:DEN720884 CUQ720884:CUR720884 CKU720884:CKV720884 CAY720884:CAZ720884 BRC720884:BRD720884 BHG720884:BHH720884 AXK720884:AXL720884 ANO720884:ANP720884 ADS720884:ADT720884 TW720884:TX720884 KA720884:KB720884 AE720884:AF720884 WWM655348:WWN655348 WMQ655348:WMR655348 WCU655348:WCV655348 VSY655348:VSZ655348 VJC655348:VJD655348 UZG655348:UZH655348 UPK655348:UPL655348 UFO655348:UFP655348 TVS655348:TVT655348 TLW655348:TLX655348 TCA655348:TCB655348 SSE655348:SSF655348 SII655348:SIJ655348 RYM655348:RYN655348 ROQ655348:ROR655348 REU655348:REV655348 QUY655348:QUZ655348 QLC655348:QLD655348 QBG655348:QBH655348 PRK655348:PRL655348 PHO655348:PHP655348 OXS655348:OXT655348 ONW655348:ONX655348 OEA655348:OEB655348 NUE655348:NUF655348 NKI655348:NKJ655348 NAM655348:NAN655348 MQQ655348:MQR655348 MGU655348:MGV655348 LWY655348:LWZ655348 LNC655348:LND655348 LDG655348:LDH655348 KTK655348:KTL655348 KJO655348:KJP655348 JZS655348:JZT655348 JPW655348:JPX655348 JGA655348:JGB655348 IWE655348:IWF655348 IMI655348:IMJ655348 ICM655348:ICN655348 HSQ655348:HSR655348 HIU655348:HIV655348 GYY655348:GYZ655348 GPC655348:GPD655348 GFG655348:GFH655348 FVK655348:FVL655348 FLO655348:FLP655348 FBS655348:FBT655348 ERW655348:ERX655348 EIA655348:EIB655348 DYE655348:DYF655348 DOI655348:DOJ655348 DEM655348:DEN655348 CUQ655348:CUR655348 CKU655348:CKV655348 CAY655348:CAZ655348 BRC655348:BRD655348 BHG655348:BHH655348 AXK655348:AXL655348 ANO655348:ANP655348 ADS655348:ADT655348 TW655348:TX655348 KA655348:KB655348 AE655348:AF655348 WWM589812:WWN589812 WMQ589812:WMR589812 WCU589812:WCV589812 VSY589812:VSZ589812 VJC589812:VJD589812 UZG589812:UZH589812 UPK589812:UPL589812 UFO589812:UFP589812 TVS589812:TVT589812 TLW589812:TLX589812 TCA589812:TCB589812 SSE589812:SSF589812 SII589812:SIJ589812 RYM589812:RYN589812 ROQ589812:ROR589812 REU589812:REV589812 QUY589812:QUZ589812 QLC589812:QLD589812 QBG589812:QBH589812 PRK589812:PRL589812 PHO589812:PHP589812 OXS589812:OXT589812 ONW589812:ONX589812 OEA589812:OEB589812 NUE589812:NUF589812 NKI589812:NKJ589812 NAM589812:NAN589812 MQQ589812:MQR589812 MGU589812:MGV589812 LWY589812:LWZ589812 LNC589812:LND589812 LDG589812:LDH589812 KTK589812:KTL589812 KJO589812:KJP589812 JZS589812:JZT589812 JPW589812:JPX589812 JGA589812:JGB589812 IWE589812:IWF589812 IMI589812:IMJ589812 ICM589812:ICN589812 HSQ589812:HSR589812 HIU589812:HIV589812 GYY589812:GYZ589812 GPC589812:GPD589812 GFG589812:GFH589812 FVK589812:FVL589812 FLO589812:FLP589812 FBS589812:FBT589812 ERW589812:ERX589812 EIA589812:EIB589812 DYE589812:DYF589812 DOI589812:DOJ589812 DEM589812:DEN589812 CUQ589812:CUR589812 CKU589812:CKV589812 CAY589812:CAZ589812 BRC589812:BRD589812 BHG589812:BHH589812 AXK589812:AXL589812 ANO589812:ANP589812 ADS589812:ADT589812 TW589812:TX589812 KA589812:KB589812 AE589812:AF589812 WWM524276:WWN524276 WMQ524276:WMR524276 WCU524276:WCV524276 VSY524276:VSZ524276 VJC524276:VJD524276 UZG524276:UZH524276 UPK524276:UPL524276 UFO524276:UFP524276 TVS524276:TVT524276 TLW524276:TLX524276 TCA524276:TCB524276 SSE524276:SSF524276 SII524276:SIJ524276 RYM524276:RYN524276 ROQ524276:ROR524276 REU524276:REV524276 QUY524276:QUZ524276 QLC524276:QLD524276 QBG524276:QBH524276 PRK524276:PRL524276 PHO524276:PHP524276 OXS524276:OXT524276 ONW524276:ONX524276 OEA524276:OEB524276 NUE524276:NUF524276 NKI524276:NKJ524276 NAM524276:NAN524276 MQQ524276:MQR524276 MGU524276:MGV524276 LWY524276:LWZ524276 LNC524276:LND524276 LDG524276:LDH524276 KTK524276:KTL524276 KJO524276:KJP524276 JZS524276:JZT524276 JPW524276:JPX524276 JGA524276:JGB524276 IWE524276:IWF524276 IMI524276:IMJ524276 ICM524276:ICN524276 HSQ524276:HSR524276 HIU524276:HIV524276 GYY524276:GYZ524276 GPC524276:GPD524276 GFG524276:GFH524276 FVK524276:FVL524276 FLO524276:FLP524276 FBS524276:FBT524276 ERW524276:ERX524276 EIA524276:EIB524276 DYE524276:DYF524276 DOI524276:DOJ524276 DEM524276:DEN524276 CUQ524276:CUR524276 CKU524276:CKV524276 CAY524276:CAZ524276 BRC524276:BRD524276 BHG524276:BHH524276 AXK524276:AXL524276 ANO524276:ANP524276 ADS524276:ADT524276 TW524276:TX524276 KA524276:KB524276 AE524276:AF524276 WWM458740:WWN458740 WMQ458740:WMR458740 WCU458740:WCV458740 VSY458740:VSZ458740 VJC458740:VJD458740 UZG458740:UZH458740 UPK458740:UPL458740 UFO458740:UFP458740 TVS458740:TVT458740 TLW458740:TLX458740 TCA458740:TCB458740 SSE458740:SSF458740 SII458740:SIJ458740 RYM458740:RYN458740 ROQ458740:ROR458740 REU458740:REV458740 QUY458740:QUZ458740 QLC458740:QLD458740 QBG458740:QBH458740 PRK458740:PRL458740 PHO458740:PHP458740 OXS458740:OXT458740 ONW458740:ONX458740 OEA458740:OEB458740 NUE458740:NUF458740 NKI458740:NKJ458740 NAM458740:NAN458740 MQQ458740:MQR458740 MGU458740:MGV458740 LWY458740:LWZ458740 LNC458740:LND458740 LDG458740:LDH458740 KTK458740:KTL458740 KJO458740:KJP458740 JZS458740:JZT458740 JPW458740:JPX458740 JGA458740:JGB458740 IWE458740:IWF458740 IMI458740:IMJ458740 ICM458740:ICN458740 HSQ458740:HSR458740 HIU458740:HIV458740 GYY458740:GYZ458740 GPC458740:GPD458740 GFG458740:GFH458740 FVK458740:FVL458740 FLO458740:FLP458740 FBS458740:FBT458740 ERW458740:ERX458740 EIA458740:EIB458740 DYE458740:DYF458740 DOI458740:DOJ458740 DEM458740:DEN458740 CUQ458740:CUR458740 CKU458740:CKV458740 CAY458740:CAZ458740 BRC458740:BRD458740 BHG458740:BHH458740 AXK458740:AXL458740 ANO458740:ANP458740 ADS458740:ADT458740 TW458740:TX458740 KA458740:KB458740 AE458740:AF458740 WWM393204:WWN393204 WMQ393204:WMR393204 WCU393204:WCV393204 VSY393204:VSZ393204 VJC393204:VJD393204 UZG393204:UZH393204 UPK393204:UPL393204 UFO393204:UFP393204 TVS393204:TVT393204 TLW393204:TLX393204 TCA393204:TCB393204 SSE393204:SSF393204 SII393204:SIJ393204 RYM393204:RYN393204 ROQ393204:ROR393204 REU393204:REV393204 QUY393204:QUZ393204 QLC393204:QLD393204 QBG393204:QBH393204 PRK393204:PRL393204 PHO393204:PHP393204 OXS393204:OXT393204 ONW393204:ONX393204 OEA393204:OEB393204 NUE393204:NUF393204 NKI393204:NKJ393204 NAM393204:NAN393204 MQQ393204:MQR393204 MGU393204:MGV393204 LWY393204:LWZ393204 LNC393204:LND393204 LDG393204:LDH393204 KTK393204:KTL393204 KJO393204:KJP393204 JZS393204:JZT393204 JPW393204:JPX393204 JGA393204:JGB393204 IWE393204:IWF393204 IMI393204:IMJ393204 ICM393204:ICN393204 HSQ393204:HSR393204 HIU393204:HIV393204 GYY393204:GYZ393204 GPC393204:GPD393204 GFG393204:GFH393204 FVK393204:FVL393204 FLO393204:FLP393204 FBS393204:FBT393204 ERW393204:ERX393204 EIA393204:EIB393204 DYE393204:DYF393204 DOI393204:DOJ393204 DEM393204:DEN393204 CUQ393204:CUR393204 CKU393204:CKV393204 CAY393204:CAZ393204 BRC393204:BRD393204 BHG393204:BHH393204 AXK393204:AXL393204 ANO393204:ANP393204 ADS393204:ADT393204 TW393204:TX393204 KA393204:KB393204 AE393204:AF393204 WWM327668:WWN327668 WMQ327668:WMR327668 WCU327668:WCV327668 VSY327668:VSZ327668 VJC327668:VJD327668 UZG327668:UZH327668 UPK327668:UPL327668 UFO327668:UFP327668 TVS327668:TVT327668 TLW327668:TLX327668 TCA327668:TCB327668 SSE327668:SSF327668 SII327668:SIJ327668 RYM327668:RYN327668 ROQ327668:ROR327668 REU327668:REV327668 QUY327668:QUZ327668 QLC327668:QLD327668 QBG327668:QBH327668 PRK327668:PRL327668 PHO327668:PHP327668 OXS327668:OXT327668 ONW327668:ONX327668 OEA327668:OEB327668 NUE327668:NUF327668 NKI327668:NKJ327668 NAM327668:NAN327668 MQQ327668:MQR327668 MGU327668:MGV327668 LWY327668:LWZ327668 LNC327668:LND327668 LDG327668:LDH327668 KTK327668:KTL327668 KJO327668:KJP327668 JZS327668:JZT327668 JPW327668:JPX327668 JGA327668:JGB327668 IWE327668:IWF327668 IMI327668:IMJ327668 ICM327668:ICN327668 HSQ327668:HSR327668 HIU327668:HIV327668 GYY327668:GYZ327668 GPC327668:GPD327668 GFG327668:GFH327668 FVK327668:FVL327668 FLO327668:FLP327668 FBS327668:FBT327668 ERW327668:ERX327668 EIA327668:EIB327668 DYE327668:DYF327668 DOI327668:DOJ327668 DEM327668:DEN327668 CUQ327668:CUR327668 CKU327668:CKV327668 CAY327668:CAZ327668 BRC327668:BRD327668 BHG327668:BHH327668 AXK327668:AXL327668 ANO327668:ANP327668 ADS327668:ADT327668 TW327668:TX327668 KA327668:KB327668 AE327668:AF327668 WWM262132:WWN262132 WMQ262132:WMR262132 WCU262132:WCV262132 VSY262132:VSZ262132 VJC262132:VJD262132 UZG262132:UZH262132 UPK262132:UPL262132 UFO262132:UFP262132 TVS262132:TVT262132 TLW262132:TLX262132 TCA262132:TCB262132 SSE262132:SSF262132 SII262132:SIJ262132 RYM262132:RYN262132 ROQ262132:ROR262132 REU262132:REV262132 QUY262132:QUZ262132 QLC262132:QLD262132 QBG262132:QBH262132 PRK262132:PRL262132 PHO262132:PHP262132 OXS262132:OXT262132 ONW262132:ONX262132 OEA262132:OEB262132 NUE262132:NUF262132 NKI262132:NKJ262132 NAM262132:NAN262132 MQQ262132:MQR262132 MGU262132:MGV262132 LWY262132:LWZ262132 LNC262132:LND262132 LDG262132:LDH262132 KTK262132:KTL262132 KJO262132:KJP262132 JZS262132:JZT262132 JPW262132:JPX262132 JGA262132:JGB262132 IWE262132:IWF262132 IMI262132:IMJ262132 ICM262132:ICN262132 HSQ262132:HSR262132 HIU262132:HIV262132 GYY262132:GYZ262132 GPC262132:GPD262132 GFG262132:GFH262132 FVK262132:FVL262132 FLO262132:FLP262132 FBS262132:FBT262132 ERW262132:ERX262132 EIA262132:EIB262132 DYE262132:DYF262132 DOI262132:DOJ262132 DEM262132:DEN262132 CUQ262132:CUR262132 CKU262132:CKV262132 CAY262132:CAZ262132 BRC262132:BRD262132 BHG262132:BHH262132 AXK262132:AXL262132 ANO262132:ANP262132 ADS262132:ADT262132 TW262132:TX262132 KA262132:KB262132 AE262132:AF262132 WWM196596:WWN196596 WMQ196596:WMR196596 WCU196596:WCV196596 VSY196596:VSZ196596 VJC196596:VJD196596 UZG196596:UZH196596 UPK196596:UPL196596 UFO196596:UFP196596 TVS196596:TVT196596 TLW196596:TLX196596 TCA196596:TCB196596 SSE196596:SSF196596 SII196596:SIJ196596 RYM196596:RYN196596 ROQ196596:ROR196596 REU196596:REV196596 QUY196596:QUZ196596 QLC196596:QLD196596 QBG196596:QBH196596 PRK196596:PRL196596 PHO196596:PHP196596 OXS196596:OXT196596 ONW196596:ONX196596 OEA196596:OEB196596 NUE196596:NUF196596 NKI196596:NKJ196596 NAM196596:NAN196596 MQQ196596:MQR196596 MGU196596:MGV196596 LWY196596:LWZ196596 LNC196596:LND196596 LDG196596:LDH196596 KTK196596:KTL196596 KJO196596:KJP196596 JZS196596:JZT196596 JPW196596:JPX196596 JGA196596:JGB196596 IWE196596:IWF196596 IMI196596:IMJ196596 ICM196596:ICN196596 HSQ196596:HSR196596 HIU196596:HIV196596 GYY196596:GYZ196596 GPC196596:GPD196596 GFG196596:GFH196596 FVK196596:FVL196596 FLO196596:FLP196596 FBS196596:FBT196596 ERW196596:ERX196596 EIA196596:EIB196596 DYE196596:DYF196596 DOI196596:DOJ196596 DEM196596:DEN196596 CUQ196596:CUR196596 CKU196596:CKV196596 CAY196596:CAZ196596 BRC196596:BRD196596 BHG196596:BHH196596 AXK196596:AXL196596 ANO196596:ANP196596 ADS196596:ADT196596 TW196596:TX196596 KA196596:KB196596 AE196596:AF196596 WWM131060:WWN131060 WMQ131060:WMR131060 WCU131060:WCV131060 VSY131060:VSZ131060 VJC131060:VJD131060 UZG131060:UZH131060 UPK131060:UPL131060 UFO131060:UFP131060 TVS131060:TVT131060 TLW131060:TLX131060 TCA131060:TCB131060 SSE131060:SSF131060 SII131060:SIJ131060 RYM131060:RYN131060 ROQ131060:ROR131060 REU131060:REV131060 QUY131060:QUZ131060 QLC131060:QLD131060 QBG131060:QBH131060 PRK131060:PRL131060 PHO131060:PHP131060 OXS131060:OXT131060 ONW131060:ONX131060 OEA131060:OEB131060 NUE131060:NUF131060 NKI131060:NKJ131060 NAM131060:NAN131060 MQQ131060:MQR131060 MGU131060:MGV131060 LWY131060:LWZ131060 LNC131060:LND131060 LDG131060:LDH131060 KTK131060:KTL131060 KJO131060:KJP131060 JZS131060:JZT131060 JPW131060:JPX131060 JGA131060:JGB131060 IWE131060:IWF131060 IMI131060:IMJ131060 ICM131060:ICN131060 HSQ131060:HSR131060 HIU131060:HIV131060 GYY131060:GYZ131060 GPC131060:GPD131060 GFG131060:GFH131060 FVK131060:FVL131060 FLO131060:FLP131060 FBS131060:FBT131060 ERW131060:ERX131060 EIA131060:EIB131060 DYE131060:DYF131060 DOI131060:DOJ131060 DEM131060:DEN131060 CUQ131060:CUR131060 CKU131060:CKV131060 CAY131060:CAZ131060 BRC131060:BRD131060 BHG131060:BHH131060 AXK131060:AXL131060 ANO131060:ANP131060 ADS131060:ADT131060 TW131060:TX131060 KA131060:KB131060 AE131060:AF131060 WWM65524:WWN65524 WMQ65524:WMR65524 WCU65524:WCV65524 VSY65524:VSZ65524 VJC65524:VJD65524 UZG65524:UZH65524 UPK65524:UPL65524 UFO65524:UFP65524 TVS65524:TVT65524 TLW65524:TLX65524 TCA65524:TCB65524 SSE65524:SSF65524 SII65524:SIJ65524 RYM65524:RYN65524 ROQ65524:ROR65524 REU65524:REV65524 QUY65524:QUZ65524 QLC65524:QLD65524 QBG65524:QBH65524 PRK65524:PRL65524 PHO65524:PHP65524 OXS65524:OXT65524 ONW65524:ONX65524 OEA65524:OEB65524 NUE65524:NUF65524 NKI65524:NKJ65524 NAM65524:NAN65524 MQQ65524:MQR65524 MGU65524:MGV65524 LWY65524:LWZ65524 LNC65524:LND65524 LDG65524:LDH65524 KTK65524:KTL65524 KJO65524:KJP65524 JZS65524:JZT65524 JPW65524:JPX65524 JGA65524:JGB65524 IWE65524:IWF65524 IMI65524:IMJ65524 ICM65524:ICN65524 HSQ65524:HSR65524 HIU65524:HIV65524 GYY65524:GYZ65524 GPC65524:GPD65524 GFG65524:GFH65524 FVK65524:FVL65524 FLO65524:FLP65524 FBS65524:FBT65524 ERW65524:ERX65524 EIA65524:EIB65524 DYE65524:DYF65524 DOI65524:DOJ65524 DEM65524:DEN65524 CUQ65524:CUR65524 CKU65524:CKV65524 CAY65524:CAZ65524 BRC65524:BRD65524 BHG65524:BHH65524 AXK65524:AXL65524 ANO65524:ANP65524 ADS65524:ADT65524 TW65524:TX65524 KA65524:KB65524 AE65524:AF65524 WWH983028:WWI983028 WML983028:WMM983028 WCP983028:WCQ983028 VST983028:VSU983028 VIX983028:VIY983028 UZB983028:UZC983028 UPF983028:UPG983028 UFJ983028:UFK983028 TVN983028:TVO983028 TLR983028:TLS983028 TBV983028:TBW983028 SRZ983028:SSA983028 SID983028:SIE983028 RYH983028:RYI983028 ROL983028:ROM983028 REP983028:REQ983028 QUT983028:QUU983028 QKX983028:QKY983028 QBB983028:QBC983028 PRF983028:PRG983028 PHJ983028:PHK983028 OXN983028:OXO983028 ONR983028:ONS983028 ODV983028:ODW983028 NTZ983028:NUA983028 NKD983028:NKE983028 NAH983028:NAI983028 MQL983028:MQM983028 MGP983028:MGQ983028 LWT983028:LWU983028 LMX983028:LMY983028 LDB983028:LDC983028 KTF983028:KTG983028 KJJ983028:KJK983028 JZN983028:JZO983028 JPR983028:JPS983028 JFV983028:JFW983028 IVZ983028:IWA983028 IMD983028:IME983028 ICH983028:ICI983028 HSL983028:HSM983028 HIP983028:HIQ983028 GYT983028:GYU983028 GOX983028:GOY983028 GFB983028:GFC983028 FVF983028:FVG983028 FLJ983028:FLK983028 FBN983028:FBO983028 ERR983028:ERS983028 EHV983028:EHW983028 DXZ983028:DYA983028 DOD983028:DOE983028 DEH983028:DEI983028 CUL983028:CUM983028 CKP983028:CKQ983028 CAT983028:CAU983028 BQX983028:BQY983028 BHB983028:BHC983028 AXF983028:AXG983028 ANJ983028:ANK983028 ADN983028:ADO983028 TR983028:TS983028 JV983028:JW983028 Z983028:AA983028 WWH917492:WWI917492 WML917492:WMM917492 WCP917492:WCQ917492 VST917492:VSU917492 VIX917492:VIY917492 UZB917492:UZC917492 UPF917492:UPG917492 UFJ917492:UFK917492 TVN917492:TVO917492 TLR917492:TLS917492 TBV917492:TBW917492 SRZ917492:SSA917492 SID917492:SIE917492 RYH917492:RYI917492 ROL917492:ROM917492 REP917492:REQ917492 QUT917492:QUU917492 QKX917492:QKY917492 QBB917492:QBC917492 PRF917492:PRG917492 PHJ917492:PHK917492 OXN917492:OXO917492 ONR917492:ONS917492 ODV917492:ODW917492 NTZ917492:NUA917492 NKD917492:NKE917492 NAH917492:NAI917492 MQL917492:MQM917492 MGP917492:MGQ917492 LWT917492:LWU917492 LMX917492:LMY917492 LDB917492:LDC917492 KTF917492:KTG917492 KJJ917492:KJK917492 JZN917492:JZO917492 JPR917492:JPS917492 JFV917492:JFW917492 IVZ917492:IWA917492 IMD917492:IME917492 ICH917492:ICI917492 HSL917492:HSM917492 HIP917492:HIQ917492 GYT917492:GYU917492 GOX917492:GOY917492 GFB917492:GFC917492 FVF917492:FVG917492 FLJ917492:FLK917492 FBN917492:FBO917492 ERR917492:ERS917492 EHV917492:EHW917492 DXZ917492:DYA917492 DOD917492:DOE917492 DEH917492:DEI917492 CUL917492:CUM917492 CKP917492:CKQ917492 CAT917492:CAU917492 BQX917492:BQY917492 BHB917492:BHC917492 AXF917492:AXG917492 ANJ917492:ANK917492 ADN917492:ADO917492 TR917492:TS917492 JV917492:JW917492 Z917492:AA917492 WWH851956:WWI851956 WML851956:WMM851956 WCP851956:WCQ851956 VST851956:VSU851956 VIX851956:VIY851956 UZB851956:UZC851956 UPF851956:UPG851956 UFJ851956:UFK851956 TVN851956:TVO851956 TLR851956:TLS851956 TBV851956:TBW851956 SRZ851956:SSA851956 SID851956:SIE851956 RYH851956:RYI851956 ROL851956:ROM851956 REP851956:REQ851956 QUT851956:QUU851956 QKX851956:QKY851956 QBB851956:QBC851956 PRF851956:PRG851956 PHJ851956:PHK851956 OXN851956:OXO851956 ONR851956:ONS851956 ODV851956:ODW851956 NTZ851956:NUA851956 NKD851956:NKE851956 NAH851956:NAI851956 MQL851956:MQM851956 MGP851956:MGQ851956 LWT851956:LWU851956 LMX851956:LMY851956 LDB851956:LDC851956 KTF851956:KTG851956 KJJ851956:KJK851956 JZN851956:JZO851956 JPR851956:JPS851956 JFV851956:JFW851956 IVZ851956:IWA851956 IMD851956:IME851956 ICH851956:ICI851956 HSL851956:HSM851956 HIP851956:HIQ851956 GYT851956:GYU851956 GOX851956:GOY851956 GFB851956:GFC851956 FVF851956:FVG851956 FLJ851956:FLK851956 FBN851956:FBO851956 ERR851956:ERS851956 EHV851956:EHW851956 DXZ851956:DYA851956 DOD851956:DOE851956 DEH851956:DEI851956 CUL851956:CUM851956 CKP851956:CKQ851956 CAT851956:CAU851956 BQX851956:BQY851956 BHB851956:BHC851956 AXF851956:AXG851956 ANJ851956:ANK851956 ADN851956:ADO851956 TR851956:TS851956 JV851956:JW851956 Z851956:AA851956 WWH786420:WWI786420 WML786420:WMM786420 WCP786420:WCQ786420 VST786420:VSU786420 VIX786420:VIY786420 UZB786420:UZC786420 UPF786420:UPG786420 UFJ786420:UFK786420 TVN786420:TVO786420 TLR786420:TLS786420 TBV786420:TBW786420 SRZ786420:SSA786420 SID786420:SIE786420 RYH786420:RYI786420 ROL786420:ROM786420 REP786420:REQ786420 QUT786420:QUU786420 QKX786420:QKY786420 QBB786420:QBC786420 PRF786420:PRG786420 PHJ786420:PHK786420 OXN786420:OXO786420 ONR786420:ONS786420 ODV786420:ODW786420 NTZ786420:NUA786420 NKD786420:NKE786420 NAH786420:NAI786420 MQL786420:MQM786420 MGP786420:MGQ786420 LWT786420:LWU786420 LMX786420:LMY786420 LDB786420:LDC786420 KTF786420:KTG786420 KJJ786420:KJK786420 JZN786420:JZO786420 JPR786420:JPS786420 JFV786420:JFW786420 IVZ786420:IWA786420 IMD786420:IME786420 ICH786420:ICI786420 HSL786420:HSM786420 HIP786420:HIQ786420 GYT786420:GYU786420 GOX786420:GOY786420 GFB786420:GFC786420 FVF786420:FVG786420 FLJ786420:FLK786420 FBN786420:FBO786420 ERR786420:ERS786420 EHV786420:EHW786420 DXZ786420:DYA786420 DOD786420:DOE786420 DEH786420:DEI786420 CUL786420:CUM786420 CKP786420:CKQ786420 CAT786420:CAU786420 BQX786420:BQY786420 BHB786420:BHC786420 AXF786420:AXG786420 ANJ786420:ANK786420 ADN786420:ADO786420 TR786420:TS786420 JV786420:JW786420 Z786420:AA786420 WWH720884:WWI720884 WML720884:WMM720884 WCP720884:WCQ720884 VST720884:VSU720884 VIX720884:VIY720884 UZB720884:UZC720884 UPF720884:UPG720884 UFJ720884:UFK720884 TVN720884:TVO720884 TLR720884:TLS720884 TBV720884:TBW720884 SRZ720884:SSA720884 SID720884:SIE720884 RYH720884:RYI720884 ROL720884:ROM720884 REP720884:REQ720884 QUT720884:QUU720884 QKX720884:QKY720884 QBB720884:QBC720884 PRF720884:PRG720884 PHJ720884:PHK720884 OXN720884:OXO720884 ONR720884:ONS720884 ODV720884:ODW720884 NTZ720884:NUA720884 NKD720884:NKE720884 NAH720884:NAI720884 MQL720884:MQM720884 MGP720884:MGQ720884 LWT720884:LWU720884 LMX720884:LMY720884 LDB720884:LDC720884 KTF720884:KTG720884 KJJ720884:KJK720884 JZN720884:JZO720884 JPR720884:JPS720884 JFV720884:JFW720884 IVZ720884:IWA720884 IMD720884:IME720884 ICH720884:ICI720884 HSL720884:HSM720884 HIP720884:HIQ720884 GYT720884:GYU720884 GOX720884:GOY720884 GFB720884:GFC720884 FVF720884:FVG720884 FLJ720884:FLK720884 FBN720884:FBO720884 ERR720884:ERS720884 EHV720884:EHW720884 DXZ720884:DYA720884 DOD720884:DOE720884 DEH720884:DEI720884 CUL720884:CUM720884 CKP720884:CKQ720884 CAT720884:CAU720884 BQX720884:BQY720884 BHB720884:BHC720884 AXF720884:AXG720884 ANJ720884:ANK720884 ADN720884:ADO720884 TR720884:TS720884 JV720884:JW720884 Z720884:AA720884 WWH655348:WWI655348 WML655348:WMM655348 WCP655348:WCQ655348 VST655348:VSU655348 VIX655348:VIY655348 UZB655348:UZC655348 UPF655348:UPG655348 UFJ655348:UFK655348 TVN655348:TVO655348 TLR655348:TLS655348 TBV655348:TBW655348 SRZ655348:SSA655348 SID655348:SIE655348 RYH655348:RYI655348 ROL655348:ROM655348 REP655348:REQ655348 QUT655348:QUU655348 QKX655348:QKY655348 QBB655348:QBC655348 PRF655348:PRG655348 PHJ655348:PHK655348 OXN655348:OXO655348 ONR655348:ONS655348 ODV655348:ODW655348 NTZ655348:NUA655348 NKD655348:NKE655348 NAH655348:NAI655348 MQL655348:MQM655348 MGP655348:MGQ655348 LWT655348:LWU655348 LMX655348:LMY655348 LDB655348:LDC655348 KTF655348:KTG655348 KJJ655348:KJK655348 JZN655348:JZO655348 JPR655348:JPS655348 JFV655348:JFW655348 IVZ655348:IWA655348 IMD655348:IME655348 ICH655348:ICI655348 HSL655348:HSM655348 HIP655348:HIQ655348 GYT655348:GYU655348 GOX655348:GOY655348 GFB655348:GFC655348 FVF655348:FVG655348 FLJ655348:FLK655348 FBN655348:FBO655348 ERR655348:ERS655348 EHV655348:EHW655348 DXZ655348:DYA655348 DOD655348:DOE655348 DEH655348:DEI655348 CUL655348:CUM655348 CKP655348:CKQ655348 CAT655348:CAU655348 BQX655348:BQY655348 BHB655348:BHC655348 AXF655348:AXG655348 ANJ655348:ANK655348 ADN655348:ADO655348 TR655348:TS655348 JV655348:JW655348 Z655348:AA655348 WWH589812:WWI589812 WML589812:WMM589812 WCP589812:WCQ589812 VST589812:VSU589812 VIX589812:VIY589812 UZB589812:UZC589812 UPF589812:UPG589812 UFJ589812:UFK589812 TVN589812:TVO589812 TLR589812:TLS589812 TBV589812:TBW589812 SRZ589812:SSA589812 SID589812:SIE589812 RYH589812:RYI589812 ROL589812:ROM589812 REP589812:REQ589812 QUT589812:QUU589812 QKX589812:QKY589812 QBB589812:QBC589812 PRF589812:PRG589812 PHJ589812:PHK589812 OXN589812:OXO589812 ONR589812:ONS589812 ODV589812:ODW589812 NTZ589812:NUA589812 NKD589812:NKE589812 NAH589812:NAI589812 MQL589812:MQM589812 MGP589812:MGQ589812 LWT589812:LWU589812 LMX589812:LMY589812 LDB589812:LDC589812 KTF589812:KTG589812 KJJ589812:KJK589812 JZN589812:JZO589812 JPR589812:JPS589812 JFV589812:JFW589812 IVZ589812:IWA589812 IMD589812:IME589812 ICH589812:ICI589812 HSL589812:HSM589812 HIP589812:HIQ589812 GYT589812:GYU589812 GOX589812:GOY589812 GFB589812:GFC589812 FVF589812:FVG589812 FLJ589812:FLK589812 FBN589812:FBO589812 ERR589812:ERS589812 EHV589812:EHW589812 DXZ589812:DYA589812 DOD589812:DOE589812 DEH589812:DEI589812 CUL589812:CUM589812 CKP589812:CKQ589812 CAT589812:CAU589812 BQX589812:BQY589812 BHB589812:BHC589812 AXF589812:AXG589812 ANJ589812:ANK589812 ADN589812:ADO589812 TR589812:TS589812 JV589812:JW589812 Z589812:AA589812 WWH524276:WWI524276 WML524276:WMM524276 WCP524276:WCQ524276 VST524276:VSU524276 VIX524276:VIY524276 UZB524276:UZC524276 UPF524276:UPG524276 UFJ524276:UFK524276 TVN524276:TVO524276 TLR524276:TLS524276 TBV524276:TBW524276 SRZ524276:SSA524276 SID524276:SIE524276 RYH524276:RYI524276 ROL524276:ROM524276 REP524276:REQ524276 QUT524276:QUU524276 QKX524276:QKY524276 QBB524276:QBC524276 PRF524276:PRG524276 PHJ524276:PHK524276 OXN524276:OXO524276 ONR524276:ONS524276 ODV524276:ODW524276 NTZ524276:NUA524276 NKD524276:NKE524276 NAH524276:NAI524276 MQL524276:MQM524276 MGP524276:MGQ524276 LWT524276:LWU524276 LMX524276:LMY524276 LDB524276:LDC524276 KTF524276:KTG524276 KJJ524276:KJK524276 JZN524276:JZO524276 JPR524276:JPS524276 JFV524276:JFW524276 IVZ524276:IWA524276 IMD524276:IME524276 ICH524276:ICI524276 HSL524276:HSM524276 HIP524276:HIQ524276 GYT524276:GYU524276 GOX524276:GOY524276 GFB524276:GFC524276 FVF524276:FVG524276 FLJ524276:FLK524276 FBN524276:FBO524276 ERR524276:ERS524276 EHV524276:EHW524276 DXZ524276:DYA524276 DOD524276:DOE524276 DEH524276:DEI524276 CUL524276:CUM524276 CKP524276:CKQ524276 CAT524276:CAU524276 BQX524276:BQY524276 BHB524276:BHC524276 AXF524276:AXG524276 ANJ524276:ANK524276 ADN524276:ADO524276 TR524276:TS524276 JV524276:JW524276 Z524276:AA524276 WWH458740:WWI458740 WML458740:WMM458740 WCP458740:WCQ458740 VST458740:VSU458740 VIX458740:VIY458740 UZB458740:UZC458740 UPF458740:UPG458740 UFJ458740:UFK458740 TVN458740:TVO458740 TLR458740:TLS458740 TBV458740:TBW458740 SRZ458740:SSA458740 SID458740:SIE458740 RYH458740:RYI458740 ROL458740:ROM458740 REP458740:REQ458740 QUT458740:QUU458740 QKX458740:QKY458740 QBB458740:QBC458740 PRF458740:PRG458740 PHJ458740:PHK458740 OXN458740:OXO458740 ONR458740:ONS458740 ODV458740:ODW458740 NTZ458740:NUA458740 NKD458740:NKE458740 NAH458740:NAI458740 MQL458740:MQM458740 MGP458740:MGQ458740 LWT458740:LWU458740 LMX458740:LMY458740 LDB458740:LDC458740 KTF458740:KTG458740 KJJ458740:KJK458740 JZN458740:JZO458740 JPR458740:JPS458740 JFV458740:JFW458740 IVZ458740:IWA458740 IMD458740:IME458740 ICH458740:ICI458740 HSL458740:HSM458740 HIP458740:HIQ458740 GYT458740:GYU458740 GOX458740:GOY458740 GFB458740:GFC458740 FVF458740:FVG458740 FLJ458740:FLK458740 FBN458740:FBO458740 ERR458740:ERS458740 EHV458740:EHW458740 DXZ458740:DYA458740 DOD458740:DOE458740 DEH458740:DEI458740 CUL458740:CUM458740 CKP458740:CKQ458740 CAT458740:CAU458740 BQX458740:BQY458740 BHB458740:BHC458740 AXF458740:AXG458740 ANJ458740:ANK458740 ADN458740:ADO458740 TR458740:TS458740 JV458740:JW458740 Z458740:AA458740 WWH393204:WWI393204 WML393204:WMM393204 WCP393204:WCQ393204 VST393204:VSU393204 VIX393204:VIY393204 UZB393204:UZC393204 UPF393204:UPG393204 UFJ393204:UFK393204 TVN393204:TVO393204 TLR393204:TLS393204 TBV393204:TBW393204 SRZ393204:SSA393204 SID393204:SIE393204 RYH393204:RYI393204 ROL393204:ROM393204 REP393204:REQ393204 QUT393204:QUU393204 QKX393204:QKY393204 QBB393204:QBC393204 PRF393204:PRG393204 PHJ393204:PHK393204 OXN393204:OXO393204 ONR393204:ONS393204 ODV393204:ODW393204 NTZ393204:NUA393204 NKD393204:NKE393204 NAH393204:NAI393204 MQL393204:MQM393204 MGP393204:MGQ393204 LWT393204:LWU393204 LMX393204:LMY393204 LDB393204:LDC393204 KTF393204:KTG393204 KJJ393204:KJK393204 JZN393204:JZO393204 JPR393204:JPS393204 JFV393204:JFW393204 IVZ393204:IWA393204 IMD393204:IME393204 ICH393204:ICI393204 HSL393204:HSM393204 HIP393204:HIQ393204 GYT393204:GYU393204 GOX393204:GOY393204 GFB393204:GFC393204 FVF393204:FVG393204 FLJ393204:FLK393204 FBN393204:FBO393204 ERR393204:ERS393204 EHV393204:EHW393204 DXZ393204:DYA393204 DOD393204:DOE393204 DEH393204:DEI393204 CUL393204:CUM393204 CKP393204:CKQ393204 CAT393204:CAU393204 BQX393204:BQY393204 BHB393204:BHC393204 AXF393204:AXG393204 ANJ393204:ANK393204 ADN393204:ADO393204 TR393204:TS393204 JV393204:JW393204 Z393204:AA393204 WWH327668:WWI327668 WML327668:WMM327668 WCP327668:WCQ327668 VST327668:VSU327668 VIX327668:VIY327668 UZB327668:UZC327668 UPF327668:UPG327668 UFJ327668:UFK327668 TVN327668:TVO327668 TLR327668:TLS327668 TBV327668:TBW327668 SRZ327668:SSA327668 SID327668:SIE327668 RYH327668:RYI327668 ROL327668:ROM327668 REP327668:REQ327668 QUT327668:QUU327668 QKX327668:QKY327668 QBB327668:QBC327668 PRF327668:PRG327668 PHJ327668:PHK327668 OXN327668:OXO327668 ONR327668:ONS327668 ODV327668:ODW327668 NTZ327668:NUA327668 NKD327668:NKE327668 NAH327668:NAI327668 MQL327668:MQM327668 MGP327668:MGQ327668 LWT327668:LWU327668 LMX327668:LMY327668 LDB327668:LDC327668 KTF327668:KTG327668 KJJ327668:KJK327668 JZN327668:JZO327668 JPR327668:JPS327668 JFV327668:JFW327668 IVZ327668:IWA327668 IMD327668:IME327668 ICH327668:ICI327668 HSL327668:HSM327668 HIP327668:HIQ327668 GYT327668:GYU327668 GOX327668:GOY327668 GFB327668:GFC327668 FVF327668:FVG327668 FLJ327668:FLK327668 FBN327668:FBO327668 ERR327668:ERS327668 EHV327668:EHW327668 DXZ327668:DYA327668 DOD327668:DOE327668 DEH327668:DEI327668 CUL327668:CUM327668 CKP327668:CKQ327668 CAT327668:CAU327668 BQX327668:BQY327668 BHB327668:BHC327668 AXF327668:AXG327668 ANJ327668:ANK327668 ADN327668:ADO327668 TR327668:TS327668 JV327668:JW327668 Z327668:AA327668 WWH262132:WWI262132 WML262132:WMM262132 WCP262132:WCQ262132 VST262132:VSU262132 VIX262132:VIY262132 UZB262132:UZC262132 UPF262132:UPG262132 UFJ262132:UFK262132 TVN262132:TVO262132 TLR262132:TLS262132 TBV262132:TBW262132 SRZ262132:SSA262132 SID262132:SIE262132 RYH262132:RYI262132 ROL262132:ROM262132 REP262132:REQ262132 QUT262132:QUU262132 QKX262132:QKY262132 QBB262132:QBC262132 PRF262132:PRG262132 PHJ262132:PHK262132 OXN262132:OXO262132 ONR262132:ONS262132 ODV262132:ODW262132 NTZ262132:NUA262132 NKD262132:NKE262132 NAH262132:NAI262132 MQL262132:MQM262132 MGP262132:MGQ262132 LWT262132:LWU262132 LMX262132:LMY262132 LDB262132:LDC262132 KTF262132:KTG262132 KJJ262132:KJK262132 JZN262132:JZO262132 JPR262132:JPS262132 JFV262132:JFW262132 IVZ262132:IWA262132 IMD262132:IME262132 ICH262132:ICI262132 HSL262132:HSM262132 HIP262132:HIQ262132 GYT262132:GYU262132 GOX262132:GOY262132 GFB262132:GFC262132 FVF262132:FVG262132 FLJ262132:FLK262132 FBN262132:FBO262132 ERR262132:ERS262132 EHV262132:EHW262132 DXZ262132:DYA262132 DOD262132:DOE262132 DEH262132:DEI262132 CUL262132:CUM262132 CKP262132:CKQ262132 CAT262132:CAU262132 BQX262132:BQY262132 BHB262132:BHC262132 AXF262132:AXG262132 ANJ262132:ANK262132 ADN262132:ADO262132 TR262132:TS262132 JV262132:JW262132 Z262132:AA262132 WWH196596:WWI196596 WML196596:WMM196596 WCP196596:WCQ196596 VST196596:VSU196596 VIX196596:VIY196596 UZB196596:UZC196596 UPF196596:UPG196596 UFJ196596:UFK196596 TVN196596:TVO196596 TLR196596:TLS196596 TBV196596:TBW196596 SRZ196596:SSA196596 SID196596:SIE196596 RYH196596:RYI196596 ROL196596:ROM196596 REP196596:REQ196596 QUT196596:QUU196596 QKX196596:QKY196596 QBB196596:QBC196596 PRF196596:PRG196596 PHJ196596:PHK196596 OXN196596:OXO196596 ONR196596:ONS196596 ODV196596:ODW196596 NTZ196596:NUA196596 NKD196596:NKE196596 NAH196596:NAI196596 MQL196596:MQM196596 MGP196596:MGQ196596 LWT196596:LWU196596 LMX196596:LMY196596 LDB196596:LDC196596 KTF196596:KTG196596 KJJ196596:KJK196596 JZN196596:JZO196596 JPR196596:JPS196596 JFV196596:JFW196596 IVZ196596:IWA196596 IMD196596:IME196596 ICH196596:ICI196596 HSL196596:HSM196596 HIP196596:HIQ196596 GYT196596:GYU196596 GOX196596:GOY196596 GFB196596:GFC196596 FVF196596:FVG196596 FLJ196596:FLK196596 FBN196596:FBO196596 ERR196596:ERS196596 EHV196596:EHW196596 DXZ196596:DYA196596 DOD196596:DOE196596 DEH196596:DEI196596 CUL196596:CUM196596 CKP196596:CKQ196596 CAT196596:CAU196596 BQX196596:BQY196596 BHB196596:BHC196596 AXF196596:AXG196596 ANJ196596:ANK196596 ADN196596:ADO196596 TR196596:TS196596 JV196596:JW196596 Z196596:AA196596 WWH131060:WWI131060 WML131060:WMM131060 WCP131060:WCQ131060 VST131060:VSU131060 VIX131060:VIY131060 UZB131060:UZC131060 UPF131060:UPG131060 UFJ131060:UFK131060 TVN131060:TVO131060 TLR131060:TLS131060 TBV131060:TBW131060 SRZ131060:SSA131060 SID131060:SIE131060 RYH131060:RYI131060 ROL131060:ROM131060 REP131060:REQ131060 QUT131060:QUU131060 QKX131060:QKY131060 QBB131060:QBC131060 PRF131060:PRG131060 PHJ131060:PHK131060 OXN131060:OXO131060 ONR131060:ONS131060 ODV131060:ODW131060 NTZ131060:NUA131060 NKD131060:NKE131060 NAH131060:NAI131060 MQL131060:MQM131060 MGP131060:MGQ131060 LWT131060:LWU131060 LMX131060:LMY131060 LDB131060:LDC131060 KTF131060:KTG131060 KJJ131060:KJK131060 JZN131060:JZO131060 JPR131060:JPS131060 JFV131060:JFW131060 IVZ131060:IWA131060 IMD131060:IME131060 ICH131060:ICI131060 HSL131060:HSM131060 HIP131060:HIQ131060 GYT131060:GYU131060 GOX131060:GOY131060 GFB131060:GFC131060 FVF131060:FVG131060 FLJ131060:FLK131060 FBN131060:FBO131060 ERR131060:ERS131060 EHV131060:EHW131060 DXZ131060:DYA131060 DOD131060:DOE131060 DEH131060:DEI131060 CUL131060:CUM131060 CKP131060:CKQ131060 CAT131060:CAU131060 BQX131060:BQY131060 BHB131060:BHC131060 AXF131060:AXG131060 ANJ131060:ANK131060 ADN131060:ADO131060 TR131060:TS131060 JV131060:JW131060 Z131060:AA131060 WWH65524:WWI65524 WML65524:WMM65524 WCP65524:WCQ65524 VST65524:VSU65524 VIX65524:VIY65524 UZB65524:UZC65524 UPF65524:UPG65524 UFJ65524:UFK65524 TVN65524:TVO65524 TLR65524:TLS65524 TBV65524:TBW65524 SRZ65524:SSA65524 SID65524:SIE65524 RYH65524:RYI65524 ROL65524:ROM65524 REP65524:REQ65524 QUT65524:QUU65524 QKX65524:QKY65524 QBB65524:QBC65524 PRF65524:PRG65524 PHJ65524:PHK65524 OXN65524:OXO65524 ONR65524:ONS65524 ODV65524:ODW65524 NTZ65524:NUA65524 NKD65524:NKE65524 NAH65524:NAI65524 MQL65524:MQM65524 MGP65524:MGQ65524 LWT65524:LWU65524 LMX65524:LMY65524 LDB65524:LDC65524 KTF65524:KTG65524 KJJ65524:KJK65524 JZN65524:JZO65524 JPR65524:JPS65524 JFV65524:JFW65524 IVZ65524:IWA65524 IMD65524:IME65524 ICH65524:ICI65524 HSL65524:HSM65524 HIP65524:HIQ65524 GYT65524:GYU65524 GOX65524:GOY65524 GFB65524:GFC65524 FVF65524:FVG65524 FLJ65524:FLK65524 FBN65524:FBO65524 ERR65524:ERS65524 EHV65524:EHW65524 DXZ65524:DYA65524 DOD65524:DOE65524 DEH65524:DEI65524 CUL65524:CUM65524 CKP65524:CKQ65524 CAT65524:CAU65524 BQX65524:BQY65524 BHB65524:BHC65524 AXF65524:AXG65524 ANJ65524:ANK65524 ADN65524:ADO65524 TR65524:TS65524 JV65524:JW65524 Z65524:AA65524 WWC983028:WWD983028 WMG983028:WMH983028 WCK983028:WCL983028 VSO983028:VSP983028 VIS983028:VIT983028 UYW983028:UYX983028 UPA983028:UPB983028 UFE983028:UFF983028 TVI983028:TVJ983028 TLM983028:TLN983028 TBQ983028:TBR983028 SRU983028:SRV983028 SHY983028:SHZ983028 RYC983028:RYD983028 ROG983028:ROH983028 REK983028:REL983028 QUO983028:QUP983028 QKS983028:QKT983028 QAW983028:QAX983028 PRA983028:PRB983028 PHE983028:PHF983028 OXI983028:OXJ983028 ONM983028:ONN983028 ODQ983028:ODR983028 NTU983028:NTV983028 NJY983028:NJZ983028 NAC983028:NAD983028 MQG983028:MQH983028 MGK983028:MGL983028 LWO983028:LWP983028 LMS983028:LMT983028 LCW983028:LCX983028 KTA983028:KTB983028 KJE983028:KJF983028 JZI983028:JZJ983028 JPM983028:JPN983028 JFQ983028:JFR983028 IVU983028:IVV983028 ILY983028:ILZ983028 ICC983028:ICD983028 HSG983028:HSH983028 HIK983028:HIL983028 GYO983028:GYP983028 GOS983028:GOT983028 GEW983028:GEX983028 FVA983028:FVB983028 FLE983028:FLF983028 FBI983028:FBJ983028 ERM983028:ERN983028 EHQ983028:EHR983028 DXU983028:DXV983028 DNY983028:DNZ983028 DEC983028:DED983028 CUG983028:CUH983028 CKK983028:CKL983028 CAO983028:CAP983028 BQS983028:BQT983028 BGW983028:BGX983028 AXA983028:AXB983028 ANE983028:ANF983028 ADI983028:ADJ983028 TM983028:TN983028 JQ983028:JR983028 U983028:V983028 WWC917492:WWD917492 WMG917492:WMH917492 WCK917492:WCL917492 VSO917492:VSP917492 VIS917492:VIT917492 UYW917492:UYX917492 UPA917492:UPB917492 UFE917492:UFF917492 TVI917492:TVJ917492 TLM917492:TLN917492 TBQ917492:TBR917492 SRU917492:SRV917492 SHY917492:SHZ917492 RYC917492:RYD917492 ROG917492:ROH917492 REK917492:REL917492 QUO917492:QUP917492 QKS917492:QKT917492 QAW917492:QAX917492 PRA917492:PRB917492 PHE917492:PHF917492 OXI917492:OXJ917492 ONM917492:ONN917492 ODQ917492:ODR917492 NTU917492:NTV917492 NJY917492:NJZ917492 NAC917492:NAD917492 MQG917492:MQH917492 MGK917492:MGL917492 LWO917492:LWP917492 LMS917492:LMT917492 LCW917492:LCX917492 KTA917492:KTB917492 KJE917492:KJF917492 JZI917492:JZJ917492 JPM917492:JPN917492 JFQ917492:JFR917492 IVU917492:IVV917492 ILY917492:ILZ917492 ICC917492:ICD917492 HSG917492:HSH917492 HIK917492:HIL917492 GYO917492:GYP917492 GOS917492:GOT917492 GEW917492:GEX917492 FVA917492:FVB917492 FLE917492:FLF917492 FBI917492:FBJ917492 ERM917492:ERN917492 EHQ917492:EHR917492 DXU917492:DXV917492 DNY917492:DNZ917492 DEC917492:DED917492 CUG917492:CUH917492 CKK917492:CKL917492 CAO917492:CAP917492 BQS917492:BQT917492 BGW917492:BGX917492 AXA917492:AXB917492 ANE917492:ANF917492 ADI917492:ADJ917492 TM917492:TN917492 JQ917492:JR917492 U917492:V917492 WWC851956:WWD851956 WMG851956:WMH851956 WCK851956:WCL851956 VSO851956:VSP851956 VIS851956:VIT851956 UYW851956:UYX851956 UPA851956:UPB851956 UFE851956:UFF851956 TVI851956:TVJ851956 TLM851956:TLN851956 TBQ851956:TBR851956 SRU851956:SRV851956 SHY851956:SHZ851956 RYC851956:RYD851956 ROG851956:ROH851956 REK851956:REL851956 QUO851956:QUP851956 QKS851956:QKT851956 QAW851956:QAX851956 PRA851956:PRB851956 PHE851956:PHF851956 OXI851956:OXJ851956 ONM851956:ONN851956 ODQ851956:ODR851956 NTU851956:NTV851956 NJY851956:NJZ851956 NAC851956:NAD851956 MQG851956:MQH851956 MGK851956:MGL851956 LWO851956:LWP851956 LMS851956:LMT851956 LCW851956:LCX851956 KTA851956:KTB851956 KJE851956:KJF851956 JZI851956:JZJ851956 JPM851956:JPN851956 JFQ851956:JFR851956 IVU851956:IVV851956 ILY851956:ILZ851956 ICC851956:ICD851956 HSG851956:HSH851956 HIK851956:HIL851956 GYO851956:GYP851956 GOS851956:GOT851956 GEW851956:GEX851956 FVA851956:FVB851956 FLE851956:FLF851956 FBI851956:FBJ851956 ERM851956:ERN851956 EHQ851956:EHR851956 DXU851956:DXV851956 DNY851956:DNZ851956 DEC851956:DED851956 CUG851956:CUH851956 CKK851956:CKL851956 CAO851956:CAP851956 BQS851956:BQT851956 BGW851956:BGX851956 AXA851956:AXB851956 ANE851956:ANF851956 ADI851956:ADJ851956 TM851956:TN851956 JQ851956:JR851956 U851956:V851956 WWC786420:WWD786420 WMG786420:WMH786420 WCK786420:WCL786420 VSO786420:VSP786420 VIS786420:VIT786420 UYW786420:UYX786420 UPA786420:UPB786420 UFE786420:UFF786420 TVI786420:TVJ786420 TLM786420:TLN786420 TBQ786420:TBR786420 SRU786420:SRV786420 SHY786420:SHZ786420 RYC786420:RYD786420 ROG786420:ROH786420 REK786420:REL786420 QUO786420:QUP786420 QKS786420:QKT786420 QAW786420:QAX786420 PRA786420:PRB786420 PHE786420:PHF786420 OXI786420:OXJ786420 ONM786420:ONN786420 ODQ786420:ODR786420 NTU786420:NTV786420 NJY786420:NJZ786420 NAC786420:NAD786420 MQG786420:MQH786420 MGK786420:MGL786420 LWO786420:LWP786420 LMS786420:LMT786420 LCW786420:LCX786420 KTA786420:KTB786420 KJE786420:KJF786420 JZI786420:JZJ786420 JPM786420:JPN786420 JFQ786420:JFR786420 IVU786420:IVV786420 ILY786420:ILZ786420 ICC786420:ICD786420 HSG786420:HSH786420 HIK786420:HIL786420 GYO786420:GYP786420 GOS786420:GOT786420 GEW786420:GEX786420 FVA786420:FVB786420 FLE786420:FLF786420 FBI786420:FBJ786420 ERM786420:ERN786420 EHQ786420:EHR786420 DXU786420:DXV786420 DNY786420:DNZ786420 DEC786420:DED786420 CUG786420:CUH786420 CKK786420:CKL786420 CAO786420:CAP786420 BQS786420:BQT786420 BGW786420:BGX786420 AXA786420:AXB786420 ANE786420:ANF786420 ADI786420:ADJ786420 TM786420:TN786420 JQ786420:JR786420 U786420:V786420 WWC720884:WWD720884 WMG720884:WMH720884 WCK720884:WCL720884 VSO720884:VSP720884 VIS720884:VIT720884 UYW720884:UYX720884 UPA720884:UPB720884 UFE720884:UFF720884 TVI720884:TVJ720884 TLM720884:TLN720884 TBQ720884:TBR720884 SRU720884:SRV720884 SHY720884:SHZ720884 RYC720884:RYD720884 ROG720884:ROH720884 REK720884:REL720884 QUO720884:QUP720884 QKS720884:QKT720884 QAW720884:QAX720884 PRA720884:PRB720884 PHE720884:PHF720884 OXI720884:OXJ720884 ONM720884:ONN720884 ODQ720884:ODR720884 NTU720884:NTV720884 NJY720884:NJZ720884 NAC720884:NAD720884 MQG720884:MQH720884 MGK720884:MGL720884 LWO720884:LWP720884 LMS720884:LMT720884 LCW720884:LCX720884 KTA720884:KTB720884 KJE720884:KJF720884 JZI720884:JZJ720884 JPM720884:JPN720884 JFQ720884:JFR720884 IVU720884:IVV720884 ILY720884:ILZ720884 ICC720884:ICD720884 HSG720884:HSH720884 HIK720884:HIL720884 GYO720884:GYP720884 GOS720884:GOT720884 GEW720884:GEX720884 FVA720884:FVB720884 FLE720884:FLF720884 FBI720884:FBJ720884 ERM720884:ERN720884 EHQ720884:EHR720884 DXU720884:DXV720884 DNY720884:DNZ720884 DEC720884:DED720884 CUG720884:CUH720884 CKK720884:CKL720884 CAO720884:CAP720884 BQS720884:BQT720884 BGW720884:BGX720884 AXA720884:AXB720884 ANE720884:ANF720884 ADI720884:ADJ720884 TM720884:TN720884 JQ720884:JR720884 U720884:V720884 WWC655348:WWD655348 WMG655348:WMH655348 WCK655348:WCL655348 VSO655348:VSP655348 VIS655348:VIT655348 UYW655348:UYX655348 UPA655348:UPB655348 UFE655348:UFF655348 TVI655348:TVJ655348 TLM655348:TLN655348 TBQ655348:TBR655348 SRU655348:SRV655348 SHY655348:SHZ655348 RYC655348:RYD655348 ROG655348:ROH655348 REK655348:REL655348 QUO655348:QUP655348 QKS655348:QKT655348 QAW655348:QAX655348 PRA655348:PRB655348 PHE655348:PHF655348 OXI655348:OXJ655348 ONM655348:ONN655348 ODQ655348:ODR655348 NTU655348:NTV655348 NJY655348:NJZ655348 NAC655348:NAD655348 MQG655348:MQH655348 MGK655348:MGL655348 LWO655348:LWP655348 LMS655348:LMT655348 LCW655348:LCX655348 KTA655348:KTB655348 KJE655348:KJF655348 JZI655348:JZJ655348 JPM655348:JPN655348 JFQ655348:JFR655348 IVU655348:IVV655348 ILY655348:ILZ655348 ICC655348:ICD655348 HSG655348:HSH655348 HIK655348:HIL655348 GYO655348:GYP655348 GOS655348:GOT655348 GEW655348:GEX655348 FVA655348:FVB655348 FLE655348:FLF655348 FBI655348:FBJ655348 ERM655348:ERN655348 EHQ655348:EHR655348 DXU655348:DXV655348 DNY655348:DNZ655348 DEC655348:DED655348 CUG655348:CUH655348 CKK655348:CKL655348 CAO655348:CAP655348 BQS655348:BQT655348 BGW655348:BGX655348 AXA655348:AXB655348 ANE655348:ANF655348 ADI655348:ADJ655348 TM655348:TN655348 JQ655348:JR655348 U655348:V655348 WWC589812:WWD589812 WMG589812:WMH589812 WCK589812:WCL589812 VSO589812:VSP589812 VIS589812:VIT589812 UYW589812:UYX589812 UPA589812:UPB589812 UFE589812:UFF589812 TVI589812:TVJ589812 TLM589812:TLN589812 TBQ589812:TBR589812 SRU589812:SRV589812 SHY589812:SHZ589812 RYC589812:RYD589812 ROG589812:ROH589812 REK589812:REL589812 QUO589812:QUP589812 QKS589812:QKT589812 QAW589812:QAX589812 PRA589812:PRB589812 PHE589812:PHF589812 OXI589812:OXJ589812 ONM589812:ONN589812 ODQ589812:ODR589812 NTU589812:NTV589812 NJY589812:NJZ589812 NAC589812:NAD589812 MQG589812:MQH589812 MGK589812:MGL589812 LWO589812:LWP589812 LMS589812:LMT589812 LCW589812:LCX589812 KTA589812:KTB589812 KJE589812:KJF589812 JZI589812:JZJ589812 JPM589812:JPN589812 JFQ589812:JFR589812 IVU589812:IVV589812 ILY589812:ILZ589812 ICC589812:ICD589812 HSG589812:HSH589812 HIK589812:HIL589812 GYO589812:GYP589812 GOS589812:GOT589812 GEW589812:GEX589812 FVA589812:FVB589812 FLE589812:FLF589812 FBI589812:FBJ589812 ERM589812:ERN589812 EHQ589812:EHR589812 DXU589812:DXV589812 DNY589812:DNZ589812 DEC589812:DED589812 CUG589812:CUH589812 CKK589812:CKL589812 CAO589812:CAP589812 BQS589812:BQT589812 BGW589812:BGX589812 AXA589812:AXB589812 ANE589812:ANF589812 ADI589812:ADJ589812 TM589812:TN589812 JQ589812:JR589812 U589812:V589812 WWC524276:WWD524276 WMG524276:WMH524276 WCK524276:WCL524276 VSO524276:VSP524276 VIS524276:VIT524276 UYW524276:UYX524276 UPA524276:UPB524276 UFE524276:UFF524276 TVI524276:TVJ524276 TLM524276:TLN524276 TBQ524276:TBR524276 SRU524276:SRV524276 SHY524276:SHZ524276 RYC524276:RYD524276 ROG524276:ROH524276 REK524276:REL524276 QUO524276:QUP524276 QKS524276:QKT524276 QAW524276:QAX524276 PRA524276:PRB524276 PHE524276:PHF524276 OXI524276:OXJ524276 ONM524276:ONN524276 ODQ524276:ODR524276 NTU524276:NTV524276 NJY524276:NJZ524276 NAC524276:NAD524276 MQG524276:MQH524276 MGK524276:MGL524276 LWO524276:LWP524276 LMS524276:LMT524276 LCW524276:LCX524276 KTA524276:KTB524276 KJE524276:KJF524276 JZI524276:JZJ524276 JPM524276:JPN524276 JFQ524276:JFR524276 IVU524276:IVV524276 ILY524276:ILZ524276 ICC524276:ICD524276 HSG524276:HSH524276 HIK524276:HIL524276 GYO524276:GYP524276 GOS524276:GOT524276 GEW524276:GEX524276 FVA524276:FVB524276 FLE524276:FLF524276 FBI524276:FBJ524276 ERM524276:ERN524276 EHQ524276:EHR524276 DXU524276:DXV524276 DNY524276:DNZ524276 DEC524276:DED524276 CUG524276:CUH524276 CKK524276:CKL524276 CAO524276:CAP524276 BQS524276:BQT524276 BGW524276:BGX524276 AXA524276:AXB524276 ANE524276:ANF524276 ADI524276:ADJ524276 TM524276:TN524276 JQ524276:JR524276 U524276:V524276 WWC458740:WWD458740 WMG458740:WMH458740 WCK458740:WCL458740 VSO458740:VSP458740 VIS458740:VIT458740 UYW458740:UYX458740 UPA458740:UPB458740 UFE458740:UFF458740 TVI458740:TVJ458740 TLM458740:TLN458740 TBQ458740:TBR458740 SRU458740:SRV458740 SHY458740:SHZ458740 RYC458740:RYD458740 ROG458740:ROH458740 REK458740:REL458740 QUO458740:QUP458740 QKS458740:QKT458740 QAW458740:QAX458740 PRA458740:PRB458740 PHE458740:PHF458740 OXI458740:OXJ458740 ONM458740:ONN458740 ODQ458740:ODR458740 NTU458740:NTV458740 NJY458740:NJZ458740 NAC458740:NAD458740 MQG458740:MQH458740 MGK458740:MGL458740 LWO458740:LWP458740 LMS458740:LMT458740 LCW458740:LCX458740 KTA458740:KTB458740 KJE458740:KJF458740 JZI458740:JZJ458740 JPM458740:JPN458740 JFQ458740:JFR458740 IVU458740:IVV458740 ILY458740:ILZ458740 ICC458740:ICD458740 HSG458740:HSH458740 HIK458740:HIL458740 GYO458740:GYP458740 GOS458740:GOT458740 GEW458740:GEX458740 FVA458740:FVB458740 FLE458740:FLF458740 FBI458740:FBJ458740 ERM458740:ERN458740 EHQ458740:EHR458740 DXU458740:DXV458740 DNY458740:DNZ458740 DEC458740:DED458740 CUG458740:CUH458740 CKK458740:CKL458740 CAO458740:CAP458740 BQS458740:BQT458740 BGW458740:BGX458740 AXA458740:AXB458740 ANE458740:ANF458740 ADI458740:ADJ458740 TM458740:TN458740 JQ458740:JR458740 U458740:V458740 WWC393204:WWD393204 WMG393204:WMH393204 WCK393204:WCL393204 VSO393204:VSP393204 VIS393204:VIT393204 UYW393204:UYX393204 UPA393204:UPB393204 UFE393204:UFF393204 TVI393204:TVJ393204 TLM393204:TLN393204 TBQ393204:TBR393204 SRU393204:SRV393204 SHY393204:SHZ393204 RYC393204:RYD393204 ROG393204:ROH393204 REK393204:REL393204 QUO393204:QUP393204 QKS393204:QKT393204 QAW393204:QAX393204 PRA393204:PRB393204 PHE393204:PHF393204 OXI393204:OXJ393204 ONM393204:ONN393204 ODQ393204:ODR393204 NTU393204:NTV393204 NJY393204:NJZ393204 NAC393204:NAD393204 MQG393204:MQH393204 MGK393204:MGL393204 LWO393204:LWP393204 LMS393204:LMT393204 LCW393204:LCX393204 KTA393204:KTB393204 KJE393204:KJF393204 JZI393204:JZJ393204 JPM393204:JPN393204 JFQ393204:JFR393204 IVU393204:IVV393204 ILY393204:ILZ393204 ICC393204:ICD393204 HSG393204:HSH393204 HIK393204:HIL393204 GYO393204:GYP393204 GOS393204:GOT393204 GEW393204:GEX393204 FVA393204:FVB393204 FLE393204:FLF393204 FBI393204:FBJ393204 ERM393204:ERN393204 EHQ393204:EHR393204 DXU393204:DXV393204 DNY393204:DNZ393204 DEC393204:DED393204 CUG393204:CUH393204 CKK393204:CKL393204 CAO393204:CAP393204 BQS393204:BQT393204 BGW393204:BGX393204 AXA393204:AXB393204 ANE393204:ANF393204 ADI393204:ADJ393204 TM393204:TN393204 JQ393204:JR393204 U393204:V393204 WWC327668:WWD327668 WMG327668:WMH327668 WCK327668:WCL327668 VSO327668:VSP327668 VIS327668:VIT327668 UYW327668:UYX327668 UPA327668:UPB327668 UFE327668:UFF327668 TVI327668:TVJ327668 TLM327668:TLN327668 TBQ327668:TBR327668 SRU327668:SRV327668 SHY327668:SHZ327668 RYC327668:RYD327668 ROG327668:ROH327668 REK327668:REL327668 QUO327668:QUP327668 QKS327668:QKT327668 QAW327668:QAX327668 PRA327668:PRB327668 PHE327668:PHF327668 OXI327668:OXJ327668 ONM327668:ONN327668 ODQ327668:ODR327668 NTU327668:NTV327668 NJY327668:NJZ327668 NAC327668:NAD327668 MQG327668:MQH327668 MGK327668:MGL327668 LWO327668:LWP327668 LMS327668:LMT327668 LCW327668:LCX327668 KTA327668:KTB327668 KJE327668:KJF327668 JZI327668:JZJ327668 JPM327668:JPN327668 JFQ327668:JFR327668 IVU327668:IVV327668 ILY327668:ILZ327668 ICC327668:ICD327668 HSG327668:HSH327668 HIK327668:HIL327668 GYO327668:GYP327668 GOS327668:GOT327668 GEW327668:GEX327668 FVA327668:FVB327668 FLE327668:FLF327668 FBI327668:FBJ327668 ERM327668:ERN327668 EHQ327668:EHR327668 DXU327668:DXV327668 DNY327668:DNZ327668 DEC327668:DED327668 CUG327668:CUH327668 CKK327668:CKL327668 CAO327668:CAP327668 BQS327668:BQT327668 BGW327668:BGX327668 AXA327668:AXB327668 ANE327668:ANF327668 ADI327668:ADJ327668 TM327668:TN327668 JQ327668:JR327668 U327668:V327668 WWC262132:WWD262132 WMG262132:WMH262132 WCK262132:WCL262132 VSO262132:VSP262132 VIS262132:VIT262132 UYW262132:UYX262132 UPA262132:UPB262132 UFE262132:UFF262132 TVI262132:TVJ262132 TLM262132:TLN262132 TBQ262132:TBR262132 SRU262132:SRV262132 SHY262132:SHZ262132 RYC262132:RYD262132 ROG262132:ROH262132 REK262132:REL262132 QUO262132:QUP262132 QKS262132:QKT262132 QAW262132:QAX262132 PRA262132:PRB262132 PHE262132:PHF262132 OXI262132:OXJ262132 ONM262132:ONN262132 ODQ262132:ODR262132 NTU262132:NTV262132 NJY262132:NJZ262132 NAC262132:NAD262132 MQG262132:MQH262132 MGK262132:MGL262132 LWO262132:LWP262132 LMS262132:LMT262132 LCW262132:LCX262132 KTA262132:KTB262132 KJE262132:KJF262132 JZI262132:JZJ262132 JPM262132:JPN262132 JFQ262132:JFR262132 IVU262132:IVV262132 ILY262132:ILZ262132 ICC262132:ICD262132 HSG262132:HSH262132 HIK262132:HIL262132 GYO262132:GYP262132 GOS262132:GOT262132 GEW262132:GEX262132 FVA262132:FVB262132 FLE262132:FLF262132 FBI262132:FBJ262132 ERM262132:ERN262132 EHQ262132:EHR262132 DXU262132:DXV262132 DNY262132:DNZ262132 DEC262132:DED262132 CUG262132:CUH262132 CKK262132:CKL262132 CAO262132:CAP262132 BQS262132:BQT262132 BGW262132:BGX262132 AXA262132:AXB262132 ANE262132:ANF262132 ADI262132:ADJ262132 TM262132:TN262132 JQ262132:JR262132 U262132:V262132 WWC196596:WWD196596 WMG196596:WMH196596 WCK196596:WCL196596 VSO196596:VSP196596 VIS196596:VIT196596 UYW196596:UYX196596 UPA196596:UPB196596 UFE196596:UFF196596 TVI196596:TVJ196596 TLM196596:TLN196596 TBQ196596:TBR196596 SRU196596:SRV196596 SHY196596:SHZ196596 RYC196596:RYD196596 ROG196596:ROH196596 REK196596:REL196596 QUO196596:QUP196596 QKS196596:QKT196596 QAW196596:QAX196596 PRA196596:PRB196596 PHE196596:PHF196596 OXI196596:OXJ196596 ONM196596:ONN196596 ODQ196596:ODR196596 NTU196596:NTV196596 NJY196596:NJZ196596 NAC196596:NAD196596 MQG196596:MQH196596 MGK196596:MGL196596 LWO196596:LWP196596 LMS196596:LMT196596 LCW196596:LCX196596 KTA196596:KTB196596 KJE196596:KJF196596 JZI196596:JZJ196596 JPM196596:JPN196596 JFQ196596:JFR196596 IVU196596:IVV196596 ILY196596:ILZ196596 ICC196596:ICD196596 HSG196596:HSH196596 HIK196596:HIL196596 GYO196596:GYP196596 GOS196596:GOT196596 GEW196596:GEX196596 FVA196596:FVB196596 FLE196596:FLF196596 FBI196596:FBJ196596 ERM196596:ERN196596 EHQ196596:EHR196596 DXU196596:DXV196596 DNY196596:DNZ196596 DEC196596:DED196596 CUG196596:CUH196596 CKK196596:CKL196596 CAO196596:CAP196596 BQS196596:BQT196596 BGW196596:BGX196596 AXA196596:AXB196596 ANE196596:ANF196596 ADI196596:ADJ196596 TM196596:TN196596 JQ196596:JR196596 U196596:V196596 WWC131060:WWD131060 WMG131060:WMH131060 WCK131060:WCL131060 VSO131060:VSP131060 VIS131060:VIT131060 UYW131060:UYX131060 UPA131060:UPB131060 UFE131060:UFF131060 TVI131060:TVJ131060 TLM131060:TLN131060 TBQ131060:TBR131060 SRU131060:SRV131060 SHY131060:SHZ131060 RYC131060:RYD131060 ROG131060:ROH131060 REK131060:REL131060 QUO131060:QUP131060 QKS131060:QKT131060 QAW131060:QAX131060 PRA131060:PRB131060 PHE131060:PHF131060 OXI131060:OXJ131060 ONM131060:ONN131060 ODQ131060:ODR131060 NTU131060:NTV131060 NJY131060:NJZ131060 NAC131060:NAD131060 MQG131060:MQH131060 MGK131060:MGL131060 LWO131060:LWP131060 LMS131060:LMT131060 LCW131060:LCX131060 KTA131060:KTB131060 KJE131060:KJF131060 JZI131060:JZJ131060 JPM131060:JPN131060 JFQ131060:JFR131060 IVU131060:IVV131060 ILY131060:ILZ131060 ICC131060:ICD131060 HSG131060:HSH131060 HIK131060:HIL131060 GYO131060:GYP131060 GOS131060:GOT131060 GEW131060:GEX131060 FVA131060:FVB131060 FLE131060:FLF131060 FBI131060:FBJ131060 ERM131060:ERN131060 EHQ131060:EHR131060 DXU131060:DXV131060 DNY131060:DNZ131060 DEC131060:DED131060 CUG131060:CUH131060 CKK131060:CKL131060 CAO131060:CAP131060 BQS131060:BQT131060 BGW131060:BGX131060 AXA131060:AXB131060 ANE131060:ANF131060 ADI131060:ADJ131060 TM131060:TN131060 JQ131060:JR131060 U131060:V131060 WWC65524:WWD65524 WMG65524:WMH65524 WCK65524:WCL65524 VSO65524:VSP65524 VIS65524:VIT65524 UYW65524:UYX65524 UPA65524:UPB65524 UFE65524:UFF65524 TVI65524:TVJ65524 TLM65524:TLN65524 TBQ65524:TBR65524 SRU65524:SRV65524 SHY65524:SHZ65524 RYC65524:RYD65524 ROG65524:ROH65524 REK65524:REL65524 QUO65524:QUP65524 QKS65524:QKT65524 QAW65524:QAX65524 PRA65524:PRB65524 PHE65524:PHF65524 OXI65524:OXJ65524 ONM65524:ONN65524 ODQ65524:ODR65524 NTU65524:NTV65524 NJY65524:NJZ65524 NAC65524:NAD65524 MQG65524:MQH65524 MGK65524:MGL65524 LWO65524:LWP65524 LMS65524:LMT65524 LCW65524:LCX65524 KTA65524:KTB65524 KJE65524:KJF65524 JZI65524:JZJ65524 JPM65524:JPN65524 JFQ65524:JFR65524 IVU65524:IVV65524 ILY65524:ILZ65524 ICC65524:ICD65524 HSG65524:HSH65524 HIK65524:HIL65524 GYO65524:GYP65524 GOS65524:GOT65524 GEW65524:GEX65524 FVA65524:FVB65524 FLE65524:FLF65524 FBI65524:FBJ65524 ERM65524:ERN65524 EHQ65524:EHR65524 DXU65524:DXV65524 DNY65524:DNZ65524 DEC65524:DED65524 CUG65524:CUH65524 CKK65524:CKL65524 CAO65524:CAP65524 BQS65524:BQT65524 BGW65524:BGX65524 AXA65524:AXB65524 ANE65524:ANF65524 ADI65524:ADJ65524 TM65524:TN65524 JQ65524:JR65524 U65524:V65524 WXG983028:WXH983028 WNK983028:WNL983028 WDO983028:WDP983028 VTS983028:VTT983028 VJW983028:VJX983028 VAA983028:VAB983028 UQE983028:UQF983028 UGI983028:UGJ983028 TWM983028:TWN983028 TMQ983028:TMR983028 TCU983028:TCV983028 SSY983028:SSZ983028 SJC983028:SJD983028 RZG983028:RZH983028 RPK983028:RPL983028 RFO983028:RFP983028 QVS983028:QVT983028 QLW983028:QLX983028 QCA983028:QCB983028 PSE983028:PSF983028 PII983028:PIJ983028 OYM983028:OYN983028 OOQ983028:OOR983028 OEU983028:OEV983028 NUY983028:NUZ983028 NLC983028:NLD983028 NBG983028:NBH983028 MRK983028:MRL983028 MHO983028:MHP983028 LXS983028:LXT983028 LNW983028:LNX983028 LEA983028:LEB983028 KUE983028:KUF983028 KKI983028:KKJ983028 KAM983028:KAN983028 JQQ983028:JQR983028 JGU983028:JGV983028 IWY983028:IWZ983028 INC983028:IND983028 IDG983028:IDH983028 HTK983028:HTL983028 HJO983028:HJP983028 GZS983028:GZT983028 GPW983028:GPX983028 GGA983028:GGB983028 FWE983028:FWF983028 FMI983028:FMJ983028 FCM983028:FCN983028 ESQ983028:ESR983028 EIU983028:EIV983028 DYY983028:DYZ983028 DPC983028:DPD983028 DFG983028:DFH983028 CVK983028:CVL983028 CLO983028:CLP983028 CBS983028:CBT983028 BRW983028:BRX983028 BIA983028:BIB983028 AYE983028:AYF983028 AOI983028:AOJ983028 AEM983028:AEN983028 UQ983028:UR983028 KU983028:KV983028 AY983028:AZ983028 WXG917492:WXH917492 WNK917492:WNL917492 WDO917492:WDP917492 VTS917492:VTT917492 VJW917492:VJX917492 VAA917492:VAB917492 UQE917492:UQF917492 UGI917492:UGJ917492 TWM917492:TWN917492 TMQ917492:TMR917492 TCU917492:TCV917492 SSY917492:SSZ917492 SJC917492:SJD917492 RZG917492:RZH917492 RPK917492:RPL917492 RFO917492:RFP917492 QVS917492:QVT917492 QLW917492:QLX917492 QCA917492:QCB917492 PSE917492:PSF917492 PII917492:PIJ917492 OYM917492:OYN917492 OOQ917492:OOR917492 OEU917492:OEV917492 NUY917492:NUZ917492 NLC917492:NLD917492 NBG917492:NBH917492 MRK917492:MRL917492 MHO917492:MHP917492 LXS917492:LXT917492 LNW917492:LNX917492 LEA917492:LEB917492 KUE917492:KUF917492 KKI917492:KKJ917492 KAM917492:KAN917492 JQQ917492:JQR917492 JGU917492:JGV917492 IWY917492:IWZ917492 INC917492:IND917492 IDG917492:IDH917492 HTK917492:HTL917492 HJO917492:HJP917492 GZS917492:GZT917492 GPW917492:GPX917492 GGA917492:GGB917492 FWE917492:FWF917492 FMI917492:FMJ917492 FCM917492:FCN917492 ESQ917492:ESR917492 EIU917492:EIV917492 DYY917492:DYZ917492 DPC917492:DPD917492 DFG917492:DFH917492 CVK917492:CVL917492 CLO917492:CLP917492 CBS917492:CBT917492 BRW917492:BRX917492 BIA917492:BIB917492 AYE917492:AYF917492 AOI917492:AOJ917492 AEM917492:AEN917492 UQ917492:UR917492 KU917492:KV917492 AY917492:AZ917492 WXG851956:WXH851956 WNK851956:WNL851956 WDO851956:WDP851956 VTS851956:VTT851956 VJW851956:VJX851956 VAA851956:VAB851956 UQE851956:UQF851956 UGI851956:UGJ851956 TWM851956:TWN851956 TMQ851956:TMR851956 TCU851956:TCV851956 SSY851956:SSZ851956 SJC851956:SJD851956 RZG851956:RZH851956 RPK851956:RPL851956 RFO851956:RFP851956 QVS851956:QVT851956 QLW851956:QLX851956 QCA851956:QCB851956 PSE851956:PSF851956 PII851956:PIJ851956 OYM851956:OYN851956 OOQ851956:OOR851956 OEU851956:OEV851956 NUY851956:NUZ851956 NLC851956:NLD851956 NBG851956:NBH851956 MRK851956:MRL851956 MHO851956:MHP851956 LXS851956:LXT851956 LNW851956:LNX851956 LEA851956:LEB851956 KUE851956:KUF851956 KKI851956:KKJ851956 KAM851956:KAN851956 JQQ851956:JQR851956 JGU851956:JGV851956 IWY851956:IWZ851956 INC851956:IND851956 IDG851956:IDH851956 HTK851956:HTL851956 HJO851956:HJP851956 GZS851956:GZT851956 GPW851956:GPX851956 GGA851956:GGB851956 FWE851956:FWF851956 FMI851956:FMJ851956 FCM851956:FCN851956 ESQ851956:ESR851956 EIU851956:EIV851956 DYY851956:DYZ851956 DPC851956:DPD851956 DFG851956:DFH851956 CVK851956:CVL851956 CLO851956:CLP851956 CBS851956:CBT851956 BRW851956:BRX851956 BIA851956:BIB851956 AYE851956:AYF851956 AOI851956:AOJ851956 AEM851956:AEN851956 UQ851956:UR851956 KU851956:KV851956 AY851956:AZ851956 WXG786420:WXH786420 WNK786420:WNL786420 WDO786420:WDP786420 VTS786420:VTT786420 VJW786420:VJX786420 VAA786420:VAB786420 UQE786420:UQF786420 UGI786420:UGJ786420 TWM786420:TWN786420 TMQ786420:TMR786420 TCU786420:TCV786420 SSY786420:SSZ786420 SJC786420:SJD786420 RZG786420:RZH786420 RPK786420:RPL786420 RFO786420:RFP786420 QVS786420:QVT786420 QLW786420:QLX786420 QCA786420:QCB786420 PSE786420:PSF786420 PII786420:PIJ786420 OYM786420:OYN786420 OOQ786420:OOR786420 OEU786420:OEV786420 NUY786420:NUZ786420 NLC786420:NLD786420 NBG786420:NBH786420 MRK786420:MRL786420 MHO786420:MHP786420 LXS786420:LXT786420 LNW786420:LNX786420 LEA786420:LEB786420 KUE786420:KUF786420 KKI786420:KKJ786420 KAM786420:KAN786420 JQQ786420:JQR786420 JGU786420:JGV786420 IWY786420:IWZ786420 INC786420:IND786420 IDG786420:IDH786420 HTK786420:HTL786420 HJO786420:HJP786420 GZS786420:GZT786420 GPW786420:GPX786420 GGA786420:GGB786420 FWE786420:FWF786420 FMI786420:FMJ786420 FCM786420:FCN786420 ESQ786420:ESR786420 EIU786420:EIV786420 DYY786420:DYZ786420 DPC786420:DPD786420 DFG786420:DFH786420 CVK786420:CVL786420 CLO786420:CLP786420 CBS786420:CBT786420 BRW786420:BRX786420 BIA786420:BIB786420 AYE786420:AYF786420 AOI786420:AOJ786420 AEM786420:AEN786420 UQ786420:UR786420 KU786420:KV786420 AY786420:AZ786420 WXG720884:WXH720884 WNK720884:WNL720884 WDO720884:WDP720884 VTS720884:VTT720884 VJW720884:VJX720884 VAA720884:VAB720884 UQE720884:UQF720884 UGI720884:UGJ720884 TWM720884:TWN720884 TMQ720884:TMR720884 TCU720884:TCV720884 SSY720884:SSZ720884 SJC720884:SJD720884 RZG720884:RZH720884 RPK720884:RPL720884 RFO720884:RFP720884 QVS720884:QVT720884 QLW720884:QLX720884 QCA720884:QCB720884 PSE720884:PSF720884 PII720884:PIJ720884 OYM720884:OYN720884 OOQ720884:OOR720884 OEU720884:OEV720884 NUY720884:NUZ720884 NLC720884:NLD720884 NBG720884:NBH720884 MRK720884:MRL720884 MHO720884:MHP720884 LXS720884:LXT720884 LNW720884:LNX720884 LEA720884:LEB720884 KUE720884:KUF720884 KKI720884:KKJ720884 KAM720884:KAN720884 JQQ720884:JQR720884 JGU720884:JGV720884 IWY720884:IWZ720884 INC720884:IND720884 IDG720884:IDH720884 HTK720884:HTL720884 HJO720884:HJP720884 GZS720884:GZT720884 GPW720884:GPX720884 GGA720884:GGB720884 FWE720884:FWF720884 FMI720884:FMJ720884 FCM720884:FCN720884 ESQ720884:ESR720884 EIU720884:EIV720884 DYY720884:DYZ720884 DPC720884:DPD720884 DFG720884:DFH720884 CVK720884:CVL720884 CLO720884:CLP720884 CBS720884:CBT720884 BRW720884:BRX720884 BIA720884:BIB720884 AYE720884:AYF720884 AOI720884:AOJ720884 AEM720884:AEN720884 UQ720884:UR720884 KU720884:KV720884 AY720884:AZ720884 WXG655348:WXH655348 WNK655348:WNL655348 WDO655348:WDP655348 VTS655348:VTT655348 VJW655348:VJX655348 VAA655348:VAB655348 UQE655348:UQF655348 UGI655348:UGJ655348 TWM655348:TWN655348 TMQ655348:TMR655348 TCU655348:TCV655348 SSY655348:SSZ655348 SJC655348:SJD655348 RZG655348:RZH655348 RPK655348:RPL655348 RFO655348:RFP655348 QVS655348:QVT655348 QLW655348:QLX655348 QCA655348:QCB655348 PSE655348:PSF655348 PII655348:PIJ655348 OYM655348:OYN655348 OOQ655348:OOR655348 OEU655348:OEV655348 NUY655348:NUZ655348 NLC655348:NLD655348 NBG655348:NBH655348 MRK655348:MRL655348 MHO655348:MHP655348 LXS655348:LXT655348 LNW655348:LNX655348 LEA655348:LEB655348 KUE655348:KUF655348 KKI655348:KKJ655348 KAM655348:KAN655348 JQQ655348:JQR655348 JGU655348:JGV655348 IWY655348:IWZ655348 INC655348:IND655348 IDG655348:IDH655348 HTK655348:HTL655348 HJO655348:HJP655348 GZS655348:GZT655348 GPW655348:GPX655348 GGA655348:GGB655348 FWE655348:FWF655348 FMI655348:FMJ655348 FCM655348:FCN655348 ESQ655348:ESR655348 EIU655348:EIV655348 DYY655348:DYZ655348 DPC655348:DPD655348 DFG655348:DFH655348 CVK655348:CVL655348 CLO655348:CLP655348 CBS655348:CBT655348 BRW655348:BRX655348 BIA655348:BIB655348 AYE655348:AYF655348 AOI655348:AOJ655348 AEM655348:AEN655348 UQ655348:UR655348 KU655348:KV655348 AY655348:AZ655348 WXG589812:WXH589812 WNK589812:WNL589812 WDO589812:WDP589812 VTS589812:VTT589812 VJW589812:VJX589812 VAA589812:VAB589812 UQE589812:UQF589812 UGI589812:UGJ589812 TWM589812:TWN589812 TMQ589812:TMR589812 TCU589812:TCV589812 SSY589812:SSZ589812 SJC589812:SJD589812 RZG589812:RZH589812 RPK589812:RPL589812 RFO589812:RFP589812 QVS589812:QVT589812 QLW589812:QLX589812 QCA589812:QCB589812 PSE589812:PSF589812 PII589812:PIJ589812 OYM589812:OYN589812 OOQ589812:OOR589812 OEU589812:OEV589812 NUY589812:NUZ589812 NLC589812:NLD589812 NBG589812:NBH589812 MRK589812:MRL589812 MHO589812:MHP589812 LXS589812:LXT589812 LNW589812:LNX589812 LEA589812:LEB589812 KUE589812:KUF589812 KKI589812:KKJ589812 KAM589812:KAN589812 JQQ589812:JQR589812 JGU589812:JGV589812 IWY589812:IWZ589812 INC589812:IND589812 IDG589812:IDH589812 HTK589812:HTL589812 HJO589812:HJP589812 GZS589812:GZT589812 GPW589812:GPX589812 GGA589812:GGB589812 FWE589812:FWF589812 FMI589812:FMJ589812 FCM589812:FCN589812 ESQ589812:ESR589812 EIU589812:EIV589812 DYY589812:DYZ589812 DPC589812:DPD589812 DFG589812:DFH589812 CVK589812:CVL589812 CLO589812:CLP589812 CBS589812:CBT589812 BRW589812:BRX589812 BIA589812:BIB589812 AYE589812:AYF589812 AOI589812:AOJ589812 AEM589812:AEN589812 UQ589812:UR589812 KU589812:KV589812 AY589812:AZ589812 WXG524276:WXH524276 WNK524276:WNL524276 WDO524276:WDP524276 VTS524276:VTT524276 VJW524276:VJX524276 VAA524276:VAB524276 UQE524276:UQF524276 UGI524276:UGJ524276 TWM524276:TWN524276 TMQ524276:TMR524276 TCU524276:TCV524276 SSY524276:SSZ524276 SJC524276:SJD524276 RZG524276:RZH524276 RPK524276:RPL524276 RFO524276:RFP524276 QVS524276:QVT524276 QLW524276:QLX524276 QCA524276:QCB524276 PSE524276:PSF524276 PII524276:PIJ524276 OYM524276:OYN524276 OOQ524276:OOR524276 OEU524276:OEV524276 NUY524276:NUZ524276 NLC524276:NLD524276 NBG524276:NBH524276 MRK524276:MRL524276 MHO524276:MHP524276 LXS524276:LXT524276 LNW524276:LNX524276 LEA524276:LEB524276 KUE524276:KUF524276 KKI524276:KKJ524276 KAM524276:KAN524276 JQQ524276:JQR524276 JGU524276:JGV524276 IWY524276:IWZ524276 INC524276:IND524276 IDG524276:IDH524276 HTK524276:HTL524276 HJO524276:HJP524276 GZS524276:GZT524276 GPW524276:GPX524276 GGA524276:GGB524276 FWE524276:FWF524276 FMI524276:FMJ524276 FCM524276:FCN524276 ESQ524276:ESR524276 EIU524276:EIV524276 DYY524276:DYZ524276 DPC524276:DPD524276 DFG524276:DFH524276 CVK524276:CVL524276 CLO524276:CLP524276 CBS524276:CBT524276 BRW524276:BRX524276 BIA524276:BIB524276 AYE524276:AYF524276 AOI524276:AOJ524276 AEM524276:AEN524276 UQ524276:UR524276 KU524276:KV524276 AY524276:AZ524276 WXG458740:WXH458740 WNK458740:WNL458740 WDO458740:WDP458740 VTS458740:VTT458740 VJW458740:VJX458740 VAA458740:VAB458740 UQE458740:UQF458740 UGI458740:UGJ458740 TWM458740:TWN458740 TMQ458740:TMR458740 TCU458740:TCV458740 SSY458740:SSZ458740 SJC458740:SJD458740 RZG458740:RZH458740 RPK458740:RPL458740 RFO458740:RFP458740 QVS458740:QVT458740 QLW458740:QLX458740 QCA458740:QCB458740 PSE458740:PSF458740 PII458740:PIJ458740 OYM458740:OYN458740 OOQ458740:OOR458740 OEU458740:OEV458740 NUY458740:NUZ458740 NLC458740:NLD458740 NBG458740:NBH458740 MRK458740:MRL458740 MHO458740:MHP458740 LXS458740:LXT458740 LNW458740:LNX458740 LEA458740:LEB458740 KUE458740:KUF458740 KKI458740:KKJ458740 KAM458740:KAN458740 JQQ458740:JQR458740 JGU458740:JGV458740 IWY458740:IWZ458740 INC458740:IND458740 IDG458740:IDH458740 HTK458740:HTL458740 HJO458740:HJP458740 GZS458740:GZT458740 GPW458740:GPX458740 GGA458740:GGB458740 FWE458740:FWF458740 FMI458740:FMJ458740 FCM458740:FCN458740 ESQ458740:ESR458740 EIU458740:EIV458740 DYY458740:DYZ458740 DPC458740:DPD458740 DFG458740:DFH458740 CVK458740:CVL458740 CLO458740:CLP458740 CBS458740:CBT458740 BRW458740:BRX458740 BIA458740:BIB458740 AYE458740:AYF458740 AOI458740:AOJ458740 AEM458740:AEN458740 UQ458740:UR458740 KU458740:KV458740 AY458740:AZ458740 WXG393204:WXH393204 WNK393204:WNL393204 WDO393204:WDP393204 VTS393204:VTT393204 VJW393204:VJX393204 VAA393204:VAB393204 UQE393204:UQF393204 UGI393204:UGJ393204 TWM393204:TWN393204 TMQ393204:TMR393204 TCU393204:TCV393204 SSY393204:SSZ393204 SJC393204:SJD393204 RZG393204:RZH393204 RPK393204:RPL393204 RFO393204:RFP393204 QVS393204:QVT393204 QLW393204:QLX393204 QCA393204:QCB393204 PSE393204:PSF393204 PII393204:PIJ393204 OYM393204:OYN393204 OOQ393204:OOR393204 OEU393204:OEV393204 NUY393204:NUZ393204 NLC393204:NLD393204 NBG393204:NBH393204 MRK393204:MRL393204 MHO393204:MHP393204 LXS393204:LXT393204 LNW393204:LNX393204 LEA393204:LEB393204 KUE393204:KUF393204 KKI393204:KKJ393204 KAM393204:KAN393204 JQQ393204:JQR393204 JGU393204:JGV393204 IWY393204:IWZ393204 INC393204:IND393204 IDG393204:IDH393204 HTK393204:HTL393204 HJO393204:HJP393204 GZS393204:GZT393204 GPW393204:GPX393204 GGA393204:GGB393204 FWE393204:FWF393204 FMI393204:FMJ393204 FCM393204:FCN393204 ESQ393204:ESR393204 EIU393204:EIV393204 DYY393204:DYZ393204 DPC393204:DPD393204 DFG393204:DFH393204 CVK393204:CVL393204 CLO393204:CLP393204 CBS393204:CBT393204 BRW393204:BRX393204 BIA393204:BIB393204 AYE393204:AYF393204 AOI393204:AOJ393204 AEM393204:AEN393204 UQ393204:UR393204 KU393204:KV393204 AY393204:AZ393204 WXG327668:WXH327668 WNK327668:WNL327668 WDO327668:WDP327668 VTS327668:VTT327668 VJW327668:VJX327668 VAA327668:VAB327668 UQE327668:UQF327668 UGI327668:UGJ327668 TWM327668:TWN327668 TMQ327668:TMR327668 TCU327668:TCV327668 SSY327668:SSZ327668 SJC327668:SJD327668 RZG327668:RZH327668 RPK327668:RPL327668 RFO327668:RFP327668 QVS327668:QVT327668 QLW327668:QLX327668 QCA327668:QCB327668 PSE327668:PSF327668 PII327668:PIJ327668 OYM327668:OYN327668 OOQ327668:OOR327668 OEU327668:OEV327668 NUY327668:NUZ327668 NLC327668:NLD327668 NBG327668:NBH327668 MRK327668:MRL327668 MHO327668:MHP327668 LXS327668:LXT327668 LNW327668:LNX327668 LEA327668:LEB327668 KUE327668:KUF327668 KKI327668:KKJ327668 KAM327668:KAN327668 JQQ327668:JQR327668 JGU327668:JGV327668 IWY327668:IWZ327668 INC327668:IND327668 IDG327668:IDH327668 HTK327668:HTL327668 HJO327668:HJP327668 GZS327668:GZT327668 GPW327668:GPX327668 GGA327668:GGB327668 FWE327668:FWF327668 FMI327668:FMJ327668 FCM327668:FCN327668 ESQ327668:ESR327668 EIU327668:EIV327668 DYY327668:DYZ327668 DPC327668:DPD327668 DFG327668:DFH327668 CVK327668:CVL327668 CLO327668:CLP327668 CBS327668:CBT327668 BRW327668:BRX327668 BIA327668:BIB327668 AYE327668:AYF327668 AOI327668:AOJ327668 AEM327668:AEN327668 UQ327668:UR327668 KU327668:KV327668 AY327668:AZ327668 WXG262132:WXH262132 WNK262132:WNL262132 WDO262132:WDP262132 VTS262132:VTT262132 VJW262132:VJX262132 VAA262132:VAB262132 UQE262132:UQF262132 UGI262132:UGJ262132 TWM262132:TWN262132 TMQ262132:TMR262132 TCU262132:TCV262132 SSY262132:SSZ262132 SJC262132:SJD262132 RZG262132:RZH262132 RPK262132:RPL262132 RFO262132:RFP262132 QVS262132:QVT262132 QLW262132:QLX262132 QCA262132:QCB262132 PSE262132:PSF262132 PII262132:PIJ262132 OYM262132:OYN262132 OOQ262132:OOR262132 OEU262132:OEV262132 NUY262132:NUZ262132 NLC262132:NLD262132 NBG262132:NBH262132 MRK262132:MRL262132 MHO262132:MHP262132 LXS262132:LXT262132 LNW262132:LNX262132 LEA262132:LEB262132 KUE262132:KUF262132 KKI262132:KKJ262132 KAM262132:KAN262132 JQQ262132:JQR262132 JGU262132:JGV262132 IWY262132:IWZ262132 INC262132:IND262132 IDG262132:IDH262132 HTK262132:HTL262132 HJO262132:HJP262132 GZS262132:GZT262132 GPW262132:GPX262132 GGA262132:GGB262132 FWE262132:FWF262132 FMI262132:FMJ262132 FCM262132:FCN262132 ESQ262132:ESR262132 EIU262132:EIV262132 DYY262132:DYZ262132 DPC262132:DPD262132 DFG262132:DFH262132 CVK262132:CVL262132 CLO262132:CLP262132 CBS262132:CBT262132 BRW262132:BRX262132 BIA262132:BIB262132 AYE262132:AYF262132 AOI262132:AOJ262132 AEM262132:AEN262132 UQ262132:UR262132 KU262132:KV262132 AY262132:AZ262132 WXG196596:WXH196596 WNK196596:WNL196596 WDO196596:WDP196596 VTS196596:VTT196596 VJW196596:VJX196596 VAA196596:VAB196596 UQE196596:UQF196596 UGI196596:UGJ196596 TWM196596:TWN196596 TMQ196596:TMR196596 TCU196596:TCV196596 SSY196596:SSZ196596 SJC196596:SJD196596 RZG196596:RZH196596 RPK196596:RPL196596 RFO196596:RFP196596 QVS196596:QVT196596 QLW196596:QLX196596 QCA196596:QCB196596 PSE196596:PSF196596 PII196596:PIJ196596 OYM196596:OYN196596 OOQ196596:OOR196596 OEU196596:OEV196596 NUY196596:NUZ196596 NLC196596:NLD196596 NBG196596:NBH196596 MRK196596:MRL196596 MHO196596:MHP196596 LXS196596:LXT196596 LNW196596:LNX196596 LEA196596:LEB196596 KUE196596:KUF196596 KKI196596:KKJ196596 KAM196596:KAN196596 JQQ196596:JQR196596 JGU196596:JGV196596 IWY196596:IWZ196596 INC196596:IND196596 IDG196596:IDH196596 HTK196596:HTL196596 HJO196596:HJP196596 GZS196596:GZT196596 GPW196596:GPX196596 GGA196596:GGB196596 FWE196596:FWF196596 FMI196596:FMJ196596 FCM196596:FCN196596 ESQ196596:ESR196596 EIU196596:EIV196596 DYY196596:DYZ196596 DPC196596:DPD196596 DFG196596:DFH196596 CVK196596:CVL196596 CLO196596:CLP196596 CBS196596:CBT196596 BRW196596:BRX196596 BIA196596:BIB196596 AYE196596:AYF196596 AOI196596:AOJ196596 AEM196596:AEN196596 UQ196596:UR196596 KU196596:KV196596 AY196596:AZ196596 WXG131060:WXH131060 WNK131060:WNL131060 WDO131060:WDP131060 VTS131060:VTT131060 VJW131060:VJX131060 VAA131060:VAB131060 UQE131060:UQF131060 UGI131060:UGJ131060 TWM131060:TWN131060 TMQ131060:TMR131060 TCU131060:TCV131060 SSY131060:SSZ131060 SJC131060:SJD131060 RZG131060:RZH131060 RPK131060:RPL131060 RFO131060:RFP131060 QVS131060:QVT131060 QLW131060:QLX131060 QCA131060:QCB131060 PSE131060:PSF131060 PII131060:PIJ131060 OYM131060:OYN131060 OOQ131060:OOR131060 OEU131060:OEV131060 NUY131060:NUZ131060 NLC131060:NLD131060 NBG131060:NBH131060 MRK131060:MRL131060 MHO131060:MHP131060 LXS131060:LXT131060 LNW131060:LNX131060 LEA131060:LEB131060 KUE131060:KUF131060 KKI131060:KKJ131060 KAM131060:KAN131060 JQQ131060:JQR131060 JGU131060:JGV131060 IWY131060:IWZ131060 INC131060:IND131060 IDG131060:IDH131060 HTK131060:HTL131060 HJO131060:HJP131060 GZS131060:GZT131060 GPW131060:GPX131060 GGA131060:GGB131060 FWE131060:FWF131060 FMI131060:FMJ131060 FCM131060:FCN131060 ESQ131060:ESR131060 EIU131060:EIV131060 DYY131060:DYZ131060 DPC131060:DPD131060 DFG131060:DFH131060 CVK131060:CVL131060 CLO131060:CLP131060 CBS131060:CBT131060 BRW131060:BRX131060 BIA131060:BIB131060 AYE131060:AYF131060 AOI131060:AOJ131060 AEM131060:AEN131060 UQ131060:UR131060 KU131060:KV131060 AY131060:AZ131060 WXG65524:WXH65524 WNK65524:WNL65524 WDO65524:WDP65524 VTS65524:VTT65524 VJW65524:VJX65524 VAA65524:VAB65524 UQE65524:UQF65524 UGI65524:UGJ65524 TWM65524:TWN65524 TMQ65524:TMR65524 TCU65524:TCV65524 SSY65524:SSZ65524 SJC65524:SJD65524 RZG65524:RZH65524 RPK65524:RPL65524 RFO65524:RFP65524 QVS65524:QVT65524 QLW65524:QLX65524 QCA65524:QCB65524 PSE65524:PSF65524 PII65524:PIJ65524 OYM65524:OYN65524 OOQ65524:OOR65524 OEU65524:OEV65524 NUY65524:NUZ65524 NLC65524:NLD65524 NBG65524:NBH65524 MRK65524:MRL65524 MHO65524:MHP65524 LXS65524:LXT65524 LNW65524:LNX65524 LEA65524:LEB65524 KUE65524:KUF65524 KKI65524:KKJ65524 KAM65524:KAN65524 JQQ65524:JQR65524 JGU65524:JGV65524 IWY65524:IWZ65524 INC65524:IND65524 IDG65524:IDH65524 HTK65524:HTL65524 HJO65524:HJP65524 GZS65524:GZT65524 GPW65524:GPX65524 GGA65524:GGB65524 FWE65524:FWF65524 FMI65524:FMJ65524 FCM65524:FCN65524 ESQ65524:ESR65524 EIU65524:EIV65524 DYY65524:DYZ65524 DPC65524:DPD65524 DFG65524:DFH65524 CVK65524:CVL65524 CLO65524:CLP65524 CBS65524:CBT65524 BRW65524:BRX65524 BIA65524:BIB65524 AYE65524:AYF65524 AOI65524:AOJ65524 AEM65524:AEN65524 UQ65524:UR65524 KU65524:KV65524">
      <formula1>$BF$7:$BF$8</formula1>
    </dataValidation>
    <dataValidation imeMode="on" allowBlank="1" showInputMessage="1" showErrorMessage="1" sqref="JL9:KY12 TH9:UU12 ADD9:AEQ12 AMZ9:AOM12 AWV9:AYI12 BGR9:BIE12 BQN9:BSA12 CAJ9:CBW12 CKF9:CLS12 CUB9:CVO12 DDX9:DFK12 DNT9:DPG12 DXP9:DZC12 EHL9:EIY12 ERH9:ESU12 FBD9:FCQ12 FKZ9:FMM12 FUV9:FWI12 GER9:GGE12 GON9:GQA12 GYJ9:GZW12 HIF9:HJS12 HSB9:HTO12 IBX9:IDK12 ILT9:ING12 IVP9:IXC12 JFL9:JGY12 JPH9:JQU12 JZD9:KAQ12 KIZ9:KKM12 KSV9:KUI12 LCR9:LEE12 LMN9:LOA12 LWJ9:LXW12 MGF9:MHS12 MQB9:MRO12 MZX9:NBK12 NJT9:NLG12 NTP9:NVC12 ODL9:OEY12 ONH9:OOU12 OXD9:OYQ12 PGZ9:PIM12 PQV9:PSI12 QAR9:QCE12 QKN9:QMA12 QUJ9:QVW12 REF9:RFS12 ROB9:RPO12 RXX9:RZK12 SHT9:SJG12 SRP9:STC12 TBL9:TCY12 TLH9:TMU12 TVD9:TWQ12 UEZ9:UGM12 UOV9:UQI12 UYR9:VAE12 VIN9:VKA12 VSJ9:VTW12 WCF9:WDS12 WMB9:WNO12 WVX9:WXK12 P65519:BC65520 JL65519:KY65520 TH65519:UU65520 ADD65519:AEQ65520 AMZ65519:AOM65520 AWV65519:AYI65520 BGR65519:BIE65520 BQN65519:BSA65520 CAJ65519:CBW65520 CKF65519:CLS65520 CUB65519:CVO65520 DDX65519:DFK65520 DNT65519:DPG65520 DXP65519:DZC65520 EHL65519:EIY65520 ERH65519:ESU65520 FBD65519:FCQ65520 FKZ65519:FMM65520 FUV65519:FWI65520 GER65519:GGE65520 GON65519:GQA65520 GYJ65519:GZW65520 HIF65519:HJS65520 HSB65519:HTO65520 IBX65519:IDK65520 ILT65519:ING65520 IVP65519:IXC65520 JFL65519:JGY65520 JPH65519:JQU65520 JZD65519:KAQ65520 KIZ65519:KKM65520 KSV65519:KUI65520 LCR65519:LEE65520 LMN65519:LOA65520 LWJ65519:LXW65520 MGF65519:MHS65520 MQB65519:MRO65520 MZX65519:NBK65520 NJT65519:NLG65520 NTP65519:NVC65520 ODL65519:OEY65520 ONH65519:OOU65520 OXD65519:OYQ65520 PGZ65519:PIM65520 PQV65519:PSI65520 QAR65519:QCE65520 QKN65519:QMA65520 QUJ65519:QVW65520 REF65519:RFS65520 ROB65519:RPO65520 RXX65519:RZK65520 SHT65519:SJG65520 SRP65519:STC65520 TBL65519:TCY65520 TLH65519:TMU65520 TVD65519:TWQ65520 UEZ65519:UGM65520 UOV65519:UQI65520 UYR65519:VAE65520 VIN65519:VKA65520 VSJ65519:VTW65520 WCF65519:WDS65520 WMB65519:WNO65520 WVX65519:WXK65520 P131055:BC131056 JL131055:KY131056 TH131055:UU131056 ADD131055:AEQ131056 AMZ131055:AOM131056 AWV131055:AYI131056 BGR131055:BIE131056 BQN131055:BSA131056 CAJ131055:CBW131056 CKF131055:CLS131056 CUB131055:CVO131056 DDX131055:DFK131056 DNT131055:DPG131056 DXP131055:DZC131056 EHL131055:EIY131056 ERH131055:ESU131056 FBD131055:FCQ131056 FKZ131055:FMM131056 FUV131055:FWI131056 GER131055:GGE131056 GON131055:GQA131056 GYJ131055:GZW131056 HIF131055:HJS131056 HSB131055:HTO131056 IBX131055:IDK131056 ILT131055:ING131056 IVP131055:IXC131056 JFL131055:JGY131056 JPH131055:JQU131056 JZD131055:KAQ131056 KIZ131055:KKM131056 KSV131055:KUI131056 LCR131055:LEE131056 LMN131055:LOA131056 LWJ131055:LXW131056 MGF131055:MHS131056 MQB131055:MRO131056 MZX131055:NBK131056 NJT131055:NLG131056 NTP131055:NVC131056 ODL131055:OEY131056 ONH131055:OOU131056 OXD131055:OYQ131056 PGZ131055:PIM131056 PQV131055:PSI131056 QAR131055:QCE131056 QKN131055:QMA131056 QUJ131055:QVW131056 REF131055:RFS131056 ROB131055:RPO131056 RXX131055:RZK131056 SHT131055:SJG131056 SRP131055:STC131056 TBL131055:TCY131056 TLH131055:TMU131056 TVD131055:TWQ131056 UEZ131055:UGM131056 UOV131055:UQI131056 UYR131055:VAE131056 VIN131055:VKA131056 VSJ131055:VTW131056 WCF131055:WDS131056 WMB131055:WNO131056 WVX131055:WXK131056 P196591:BC196592 JL196591:KY196592 TH196591:UU196592 ADD196591:AEQ196592 AMZ196591:AOM196592 AWV196591:AYI196592 BGR196591:BIE196592 BQN196591:BSA196592 CAJ196591:CBW196592 CKF196591:CLS196592 CUB196591:CVO196592 DDX196591:DFK196592 DNT196591:DPG196592 DXP196591:DZC196592 EHL196591:EIY196592 ERH196591:ESU196592 FBD196591:FCQ196592 FKZ196591:FMM196592 FUV196591:FWI196592 GER196591:GGE196592 GON196591:GQA196592 GYJ196591:GZW196592 HIF196591:HJS196592 HSB196591:HTO196592 IBX196591:IDK196592 ILT196591:ING196592 IVP196591:IXC196592 JFL196591:JGY196592 JPH196591:JQU196592 JZD196591:KAQ196592 KIZ196591:KKM196592 KSV196591:KUI196592 LCR196591:LEE196592 LMN196591:LOA196592 LWJ196591:LXW196592 MGF196591:MHS196592 MQB196591:MRO196592 MZX196591:NBK196592 NJT196591:NLG196592 NTP196591:NVC196592 ODL196591:OEY196592 ONH196591:OOU196592 OXD196591:OYQ196592 PGZ196591:PIM196592 PQV196591:PSI196592 QAR196591:QCE196592 QKN196591:QMA196592 QUJ196591:QVW196592 REF196591:RFS196592 ROB196591:RPO196592 RXX196591:RZK196592 SHT196591:SJG196592 SRP196591:STC196592 TBL196591:TCY196592 TLH196591:TMU196592 TVD196591:TWQ196592 UEZ196591:UGM196592 UOV196591:UQI196592 UYR196591:VAE196592 VIN196591:VKA196592 VSJ196591:VTW196592 WCF196591:WDS196592 WMB196591:WNO196592 WVX196591:WXK196592 P262127:BC262128 JL262127:KY262128 TH262127:UU262128 ADD262127:AEQ262128 AMZ262127:AOM262128 AWV262127:AYI262128 BGR262127:BIE262128 BQN262127:BSA262128 CAJ262127:CBW262128 CKF262127:CLS262128 CUB262127:CVO262128 DDX262127:DFK262128 DNT262127:DPG262128 DXP262127:DZC262128 EHL262127:EIY262128 ERH262127:ESU262128 FBD262127:FCQ262128 FKZ262127:FMM262128 FUV262127:FWI262128 GER262127:GGE262128 GON262127:GQA262128 GYJ262127:GZW262128 HIF262127:HJS262128 HSB262127:HTO262128 IBX262127:IDK262128 ILT262127:ING262128 IVP262127:IXC262128 JFL262127:JGY262128 JPH262127:JQU262128 JZD262127:KAQ262128 KIZ262127:KKM262128 KSV262127:KUI262128 LCR262127:LEE262128 LMN262127:LOA262128 LWJ262127:LXW262128 MGF262127:MHS262128 MQB262127:MRO262128 MZX262127:NBK262128 NJT262127:NLG262128 NTP262127:NVC262128 ODL262127:OEY262128 ONH262127:OOU262128 OXD262127:OYQ262128 PGZ262127:PIM262128 PQV262127:PSI262128 QAR262127:QCE262128 QKN262127:QMA262128 QUJ262127:QVW262128 REF262127:RFS262128 ROB262127:RPO262128 RXX262127:RZK262128 SHT262127:SJG262128 SRP262127:STC262128 TBL262127:TCY262128 TLH262127:TMU262128 TVD262127:TWQ262128 UEZ262127:UGM262128 UOV262127:UQI262128 UYR262127:VAE262128 VIN262127:VKA262128 VSJ262127:VTW262128 WCF262127:WDS262128 WMB262127:WNO262128 WVX262127:WXK262128 P327663:BC327664 JL327663:KY327664 TH327663:UU327664 ADD327663:AEQ327664 AMZ327663:AOM327664 AWV327663:AYI327664 BGR327663:BIE327664 BQN327663:BSA327664 CAJ327663:CBW327664 CKF327663:CLS327664 CUB327663:CVO327664 DDX327663:DFK327664 DNT327663:DPG327664 DXP327663:DZC327664 EHL327663:EIY327664 ERH327663:ESU327664 FBD327663:FCQ327664 FKZ327663:FMM327664 FUV327663:FWI327664 GER327663:GGE327664 GON327663:GQA327664 GYJ327663:GZW327664 HIF327663:HJS327664 HSB327663:HTO327664 IBX327663:IDK327664 ILT327663:ING327664 IVP327663:IXC327664 JFL327663:JGY327664 JPH327663:JQU327664 JZD327663:KAQ327664 KIZ327663:KKM327664 KSV327663:KUI327664 LCR327663:LEE327664 LMN327663:LOA327664 LWJ327663:LXW327664 MGF327663:MHS327664 MQB327663:MRO327664 MZX327663:NBK327664 NJT327663:NLG327664 NTP327663:NVC327664 ODL327663:OEY327664 ONH327663:OOU327664 OXD327663:OYQ327664 PGZ327663:PIM327664 PQV327663:PSI327664 QAR327663:QCE327664 QKN327663:QMA327664 QUJ327663:QVW327664 REF327663:RFS327664 ROB327663:RPO327664 RXX327663:RZK327664 SHT327663:SJG327664 SRP327663:STC327664 TBL327663:TCY327664 TLH327663:TMU327664 TVD327663:TWQ327664 UEZ327663:UGM327664 UOV327663:UQI327664 UYR327663:VAE327664 VIN327663:VKA327664 VSJ327663:VTW327664 WCF327663:WDS327664 WMB327663:WNO327664 WVX327663:WXK327664 P393199:BC393200 JL393199:KY393200 TH393199:UU393200 ADD393199:AEQ393200 AMZ393199:AOM393200 AWV393199:AYI393200 BGR393199:BIE393200 BQN393199:BSA393200 CAJ393199:CBW393200 CKF393199:CLS393200 CUB393199:CVO393200 DDX393199:DFK393200 DNT393199:DPG393200 DXP393199:DZC393200 EHL393199:EIY393200 ERH393199:ESU393200 FBD393199:FCQ393200 FKZ393199:FMM393200 FUV393199:FWI393200 GER393199:GGE393200 GON393199:GQA393200 GYJ393199:GZW393200 HIF393199:HJS393200 HSB393199:HTO393200 IBX393199:IDK393200 ILT393199:ING393200 IVP393199:IXC393200 JFL393199:JGY393200 JPH393199:JQU393200 JZD393199:KAQ393200 KIZ393199:KKM393200 KSV393199:KUI393200 LCR393199:LEE393200 LMN393199:LOA393200 LWJ393199:LXW393200 MGF393199:MHS393200 MQB393199:MRO393200 MZX393199:NBK393200 NJT393199:NLG393200 NTP393199:NVC393200 ODL393199:OEY393200 ONH393199:OOU393200 OXD393199:OYQ393200 PGZ393199:PIM393200 PQV393199:PSI393200 QAR393199:QCE393200 QKN393199:QMA393200 QUJ393199:QVW393200 REF393199:RFS393200 ROB393199:RPO393200 RXX393199:RZK393200 SHT393199:SJG393200 SRP393199:STC393200 TBL393199:TCY393200 TLH393199:TMU393200 TVD393199:TWQ393200 UEZ393199:UGM393200 UOV393199:UQI393200 UYR393199:VAE393200 VIN393199:VKA393200 VSJ393199:VTW393200 WCF393199:WDS393200 WMB393199:WNO393200 WVX393199:WXK393200 P458735:BC458736 JL458735:KY458736 TH458735:UU458736 ADD458735:AEQ458736 AMZ458735:AOM458736 AWV458735:AYI458736 BGR458735:BIE458736 BQN458735:BSA458736 CAJ458735:CBW458736 CKF458735:CLS458736 CUB458735:CVO458736 DDX458735:DFK458736 DNT458735:DPG458736 DXP458735:DZC458736 EHL458735:EIY458736 ERH458735:ESU458736 FBD458735:FCQ458736 FKZ458735:FMM458736 FUV458735:FWI458736 GER458735:GGE458736 GON458735:GQA458736 GYJ458735:GZW458736 HIF458735:HJS458736 HSB458735:HTO458736 IBX458735:IDK458736 ILT458735:ING458736 IVP458735:IXC458736 JFL458735:JGY458736 JPH458735:JQU458736 JZD458735:KAQ458736 KIZ458735:KKM458736 KSV458735:KUI458736 LCR458735:LEE458736 LMN458735:LOA458736 LWJ458735:LXW458736 MGF458735:MHS458736 MQB458735:MRO458736 MZX458735:NBK458736 NJT458735:NLG458736 NTP458735:NVC458736 ODL458735:OEY458736 ONH458735:OOU458736 OXD458735:OYQ458736 PGZ458735:PIM458736 PQV458735:PSI458736 QAR458735:QCE458736 QKN458735:QMA458736 QUJ458735:QVW458736 REF458735:RFS458736 ROB458735:RPO458736 RXX458735:RZK458736 SHT458735:SJG458736 SRP458735:STC458736 TBL458735:TCY458736 TLH458735:TMU458736 TVD458735:TWQ458736 UEZ458735:UGM458736 UOV458735:UQI458736 UYR458735:VAE458736 VIN458735:VKA458736 VSJ458735:VTW458736 WCF458735:WDS458736 WMB458735:WNO458736 WVX458735:WXK458736 P524271:BC524272 JL524271:KY524272 TH524271:UU524272 ADD524271:AEQ524272 AMZ524271:AOM524272 AWV524271:AYI524272 BGR524271:BIE524272 BQN524271:BSA524272 CAJ524271:CBW524272 CKF524271:CLS524272 CUB524271:CVO524272 DDX524271:DFK524272 DNT524271:DPG524272 DXP524271:DZC524272 EHL524271:EIY524272 ERH524271:ESU524272 FBD524271:FCQ524272 FKZ524271:FMM524272 FUV524271:FWI524272 GER524271:GGE524272 GON524271:GQA524272 GYJ524271:GZW524272 HIF524271:HJS524272 HSB524271:HTO524272 IBX524271:IDK524272 ILT524271:ING524272 IVP524271:IXC524272 JFL524271:JGY524272 JPH524271:JQU524272 JZD524271:KAQ524272 KIZ524271:KKM524272 KSV524271:KUI524272 LCR524271:LEE524272 LMN524271:LOA524272 LWJ524271:LXW524272 MGF524271:MHS524272 MQB524271:MRO524272 MZX524271:NBK524272 NJT524271:NLG524272 NTP524271:NVC524272 ODL524271:OEY524272 ONH524271:OOU524272 OXD524271:OYQ524272 PGZ524271:PIM524272 PQV524271:PSI524272 QAR524271:QCE524272 QKN524271:QMA524272 QUJ524271:QVW524272 REF524271:RFS524272 ROB524271:RPO524272 RXX524271:RZK524272 SHT524271:SJG524272 SRP524271:STC524272 TBL524271:TCY524272 TLH524271:TMU524272 TVD524271:TWQ524272 UEZ524271:UGM524272 UOV524271:UQI524272 UYR524271:VAE524272 VIN524271:VKA524272 VSJ524271:VTW524272 WCF524271:WDS524272 WMB524271:WNO524272 WVX524271:WXK524272 P589807:BC589808 JL589807:KY589808 TH589807:UU589808 ADD589807:AEQ589808 AMZ589807:AOM589808 AWV589807:AYI589808 BGR589807:BIE589808 BQN589807:BSA589808 CAJ589807:CBW589808 CKF589807:CLS589808 CUB589807:CVO589808 DDX589807:DFK589808 DNT589807:DPG589808 DXP589807:DZC589808 EHL589807:EIY589808 ERH589807:ESU589808 FBD589807:FCQ589808 FKZ589807:FMM589808 FUV589807:FWI589808 GER589807:GGE589808 GON589807:GQA589808 GYJ589807:GZW589808 HIF589807:HJS589808 HSB589807:HTO589808 IBX589807:IDK589808 ILT589807:ING589808 IVP589807:IXC589808 JFL589807:JGY589808 JPH589807:JQU589808 JZD589807:KAQ589808 KIZ589807:KKM589808 KSV589807:KUI589808 LCR589807:LEE589808 LMN589807:LOA589808 LWJ589807:LXW589808 MGF589807:MHS589808 MQB589807:MRO589808 MZX589807:NBK589808 NJT589807:NLG589808 NTP589807:NVC589808 ODL589807:OEY589808 ONH589807:OOU589808 OXD589807:OYQ589808 PGZ589807:PIM589808 PQV589807:PSI589808 QAR589807:QCE589808 QKN589807:QMA589808 QUJ589807:QVW589808 REF589807:RFS589808 ROB589807:RPO589808 RXX589807:RZK589808 SHT589807:SJG589808 SRP589807:STC589808 TBL589807:TCY589808 TLH589807:TMU589808 TVD589807:TWQ589808 UEZ589807:UGM589808 UOV589807:UQI589808 UYR589807:VAE589808 VIN589807:VKA589808 VSJ589807:VTW589808 WCF589807:WDS589808 WMB589807:WNO589808 WVX589807:WXK589808 P655343:BC655344 JL655343:KY655344 TH655343:UU655344 ADD655343:AEQ655344 AMZ655343:AOM655344 AWV655343:AYI655344 BGR655343:BIE655344 BQN655343:BSA655344 CAJ655343:CBW655344 CKF655343:CLS655344 CUB655343:CVO655344 DDX655343:DFK655344 DNT655343:DPG655344 DXP655343:DZC655344 EHL655343:EIY655344 ERH655343:ESU655344 FBD655343:FCQ655344 FKZ655343:FMM655344 FUV655343:FWI655344 GER655343:GGE655344 GON655343:GQA655344 GYJ655343:GZW655344 HIF655343:HJS655344 HSB655343:HTO655344 IBX655343:IDK655344 ILT655343:ING655344 IVP655343:IXC655344 JFL655343:JGY655344 JPH655343:JQU655344 JZD655343:KAQ655344 KIZ655343:KKM655344 KSV655343:KUI655344 LCR655343:LEE655344 LMN655343:LOA655344 LWJ655343:LXW655344 MGF655343:MHS655344 MQB655343:MRO655344 MZX655343:NBK655344 NJT655343:NLG655344 NTP655343:NVC655344 ODL655343:OEY655344 ONH655343:OOU655344 OXD655343:OYQ655344 PGZ655343:PIM655344 PQV655343:PSI655344 QAR655343:QCE655344 QKN655343:QMA655344 QUJ655343:QVW655344 REF655343:RFS655344 ROB655343:RPO655344 RXX655343:RZK655344 SHT655343:SJG655344 SRP655343:STC655344 TBL655343:TCY655344 TLH655343:TMU655344 TVD655343:TWQ655344 UEZ655343:UGM655344 UOV655343:UQI655344 UYR655343:VAE655344 VIN655343:VKA655344 VSJ655343:VTW655344 WCF655343:WDS655344 WMB655343:WNO655344 WVX655343:WXK655344 P720879:BC720880 JL720879:KY720880 TH720879:UU720880 ADD720879:AEQ720880 AMZ720879:AOM720880 AWV720879:AYI720880 BGR720879:BIE720880 BQN720879:BSA720880 CAJ720879:CBW720880 CKF720879:CLS720880 CUB720879:CVO720880 DDX720879:DFK720880 DNT720879:DPG720880 DXP720879:DZC720880 EHL720879:EIY720880 ERH720879:ESU720880 FBD720879:FCQ720880 FKZ720879:FMM720880 FUV720879:FWI720880 GER720879:GGE720880 GON720879:GQA720880 GYJ720879:GZW720880 HIF720879:HJS720880 HSB720879:HTO720880 IBX720879:IDK720880 ILT720879:ING720880 IVP720879:IXC720880 JFL720879:JGY720880 JPH720879:JQU720880 JZD720879:KAQ720880 KIZ720879:KKM720880 KSV720879:KUI720880 LCR720879:LEE720880 LMN720879:LOA720880 LWJ720879:LXW720880 MGF720879:MHS720880 MQB720879:MRO720880 MZX720879:NBK720880 NJT720879:NLG720880 NTP720879:NVC720880 ODL720879:OEY720880 ONH720879:OOU720880 OXD720879:OYQ720880 PGZ720879:PIM720880 PQV720879:PSI720880 QAR720879:QCE720880 QKN720879:QMA720880 QUJ720879:QVW720880 REF720879:RFS720880 ROB720879:RPO720880 RXX720879:RZK720880 SHT720879:SJG720880 SRP720879:STC720880 TBL720879:TCY720880 TLH720879:TMU720880 TVD720879:TWQ720880 UEZ720879:UGM720880 UOV720879:UQI720880 UYR720879:VAE720880 VIN720879:VKA720880 VSJ720879:VTW720880 WCF720879:WDS720880 WMB720879:WNO720880 WVX720879:WXK720880 P786415:BC786416 JL786415:KY786416 TH786415:UU786416 ADD786415:AEQ786416 AMZ786415:AOM786416 AWV786415:AYI786416 BGR786415:BIE786416 BQN786415:BSA786416 CAJ786415:CBW786416 CKF786415:CLS786416 CUB786415:CVO786416 DDX786415:DFK786416 DNT786415:DPG786416 DXP786415:DZC786416 EHL786415:EIY786416 ERH786415:ESU786416 FBD786415:FCQ786416 FKZ786415:FMM786416 FUV786415:FWI786416 GER786415:GGE786416 GON786415:GQA786416 GYJ786415:GZW786416 HIF786415:HJS786416 HSB786415:HTO786416 IBX786415:IDK786416 ILT786415:ING786416 IVP786415:IXC786416 JFL786415:JGY786416 JPH786415:JQU786416 JZD786415:KAQ786416 KIZ786415:KKM786416 KSV786415:KUI786416 LCR786415:LEE786416 LMN786415:LOA786416 LWJ786415:LXW786416 MGF786415:MHS786416 MQB786415:MRO786416 MZX786415:NBK786416 NJT786415:NLG786416 NTP786415:NVC786416 ODL786415:OEY786416 ONH786415:OOU786416 OXD786415:OYQ786416 PGZ786415:PIM786416 PQV786415:PSI786416 QAR786415:QCE786416 QKN786415:QMA786416 QUJ786415:QVW786416 REF786415:RFS786416 ROB786415:RPO786416 RXX786415:RZK786416 SHT786415:SJG786416 SRP786415:STC786416 TBL786415:TCY786416 TLH786415:TMU786416 TVD786415:TWQ786416 UEZ786415:UGM786416 UOV786415:UQI786416 UYR786415:VAE786416 VIN786415:VKA786416 VSJ786415:VTW786416 WCF786415:WDS786416 WMB786415:WNO786416 WVX786415:WXK786416 P851951:BC851952 JL851951:KY851952 TH851951:UU851952 ADD851951:AEQ851952 AMZ851951:AOM851952 AWV851951:AYI851952 BGR851951:BIE851952 BQN851951:BSA851952 CAJ851951:CBW851952 CKF851951:CLS851952 CUB851951:CVO851952 DDX851951:DFK851952 DNT851951:DPG851952 DXP851951:DZC851952 EHL851951:EIY851952 ERH851951:ESU851952 FBD851951:FCQ851952 FKZ851951:FMM851952 FUV851951:FWI851952 GER851951:GGE851952 GON851951:GQA851952 GYJ851951:GZW851952 HIF851951:HJS851952 HSB851951:HTO851952 IBX851951:IDK851952 ILT851951:ING851952 IVP851951:IXC851952 JFL851951:JGY851952 JPH851951:JQU851952 JZD851951:KAQ851952 KIZ851951:KKM851952 KSV851951:KUI851952 LCR851951:LEE851952 LMN851951:LOA851952 LWJ851951:LXW851952 MGF851951:MHS851952 MQB851951:MRO851952 MZX851951:NBK851952 NJT851951:NLG851952 NTP851951:NVC851952 ODL851951:OEY851952 ONH851951:OOU851952 OXD851951:OYQ851952 PGZ851951:PIM851952 PQV851951:PSI851952 QAR851951:QCE851952 QKN851951:QMA851952 QUJ851951:QVW851952 REF851951:RFS851952 ROB851951:RPO851952 RXX851951:RZK851952 SHT851951:SJG851952 SRP851951:STC851952 TBL851951:TCY851952 TLH851951:TMU851952 TVD851951:TWQ851952 UEZ851951:UGM851952 UOV851951:UQI851952 UYR851951:VAE851952 VIN851951:VKA851952 VSJ851951:VTW851952 WCF851951:WDS851952 WMB851951:WNO851952 WVX851951:WXK851952 P917487:BC917488 JL917487:KY917488 TH917487:UU917488 ADD917487:AEQ917488 AMZ917487:AOM917488 AWV917487:AYI917488 BGR917487:BIE917488 BQN917487:BSA917488 CAJ917487:CBW917488 CKF917487:CLS917488 CUB917487:CVO917488 DDX917487:DFK917488 DNT917487:DPG917488 DXP917487:DZC917488 EHL917487:EIY917488 ERH917487:ESU917488 FBD917487:FCQ917488 FKZ917487:FMM917488 FUV917487:FWI917488 GER917487:GGE917488 GON917487:GQA917488 GYJ917487:GZW917488 HIF917487:HJS917488 HSB917487:HTO917488 IBX917487:IDK917488 ILT917487:ING917488 IVP917487:IXC917488 JFL917487:JGY917488 JPH917487:JQU917488 JZD917487:KAQ917488 KIZ917487:KKM917488 KSV917487:KUI917488 LCR917487:LEE917488 LMN917487:LOA917488 LWJ917487:LXW917488 MGF917487:MHS917488 MQB917487:MRO917488 MZX917487:NBK917488 NJT917487:NLG917488 NTP917487:NVC917488 ODL917487:OEY917488 ONH917487:OOU917488 OXD917487:OYQ917488 PGZ917487:PIM917488 PQV917487:PSI917488 QAR917487:QCE917488 QKN917487:QMA917488 QUJ917487:QVW917488 REF917487:RFS917488 ROB917487:RPO917488 RXX917487:RZK917488 SHT917487:SJG917488 SRP917487:STC917488 TBL917487:TCY917488 TLH917487:TMU917488 TVD917487:TWQ917488 UEZ917487:UGM917488 UOV917487:UQI917488 UYR917487:VAE917488 VIN917487:VKA917488 VSJ917487:VTW917488 WCF917487:WDS917488 WMB917487:WNO917488 WVX917487:WXK917488 P983023:BC983024 JL983023:KY983024 TH983023:UU983024 ADD983023:AEQ983024 AMZ983023:AOM983024 AWV983023:AYI983024 BGR983023:BIE983024 BQN983023:BSA983024 CAJ983023:CBW983024 CKF983023:CLS983024 CUB983023:CVO983024 DDX983023:DFK983024 DNT983023:DPG983024 DXP983023:DZC983024 EHL983023:EIY983024 ERH983023:ESU983024 FBD983023:FCQ983024 FKZ983023:FMM983024 FUV983023:FWI983024 GER983023:GGE983024 GON983023:GQA983024 GYJ983023:GZW983024 HIF983023:HJS983024 HSB983023:HTO983024 IBX983023:IDK983024 ILT983023:ING983024 IVP983023:IXC983024 JFL983023:JGY983024 JPH983023:JQU983024 JZD983023:KAQ983024 KIZ983023:KKM983024 KSV983023:KUI983024 LCR983023:LEE983024 LMN983023:LOA983024 LWJ983023:LXW983024 MGF983023:MHS983024 MQB983023:MRO983024 MZX983023:NBK983024 NJT983023:NLG983024 NTP983023:NVC983024 ODL983023:OEY983024 ONH983023:OOU983024 OXD983023:OYQ983024 PGZ983023:PIM983024 PQV983023:PSI983024 QAR983023:QCE983024 QKN983023:QMA983024 QUJ983023:QVW983024 REF983023:RFS983024 ROB983023:RPO983024 RXX983023:RZK983024 SHT983023:SJG983024 SRP983023:STC983024 TBL983023:TCY983024 TLH983023:TMU983024 TVD983023:TWQ983024 UEZ983023:UGM983024 UOV983023:UQI983024 UYR983023:VAE983024 VIN983023:VKA983024 VSJ983023:VTW983024 WCF983023:WDS983024 WMB983023:WNO983024 WVX983023:WXK983024 T9:BC12 I10:J10 P11:S12 P8:S9"/>
  </dataValidations>
  <printOptions horizontalCentered="1"/>
  <pageMargins left="0.11811023622047245" right="0.11811023622047245"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$BF$6:$BF$7</xm:f>
          </x14:formula1>
          <xm:sqref>M5 WXD983030:WXE983030 WNH983030:WNI983030 WDL983030:WDM983030 VTP983030:VTQ983030 VJT983030:VJU983030 UZX983030:UZY983030 UQB983030:UQC983030 UGF983030:UGG983030 TWJ983030:TWK983030 TMN983030:TMO983030 TCR983030:TCS983030 SSV983030:SSW983030 SIZ983030:SJA983030 RZD983030:RZE983030 RPH983030:RPI983030 RFL983030:RFM983030 QVP983030:QVQ983030 QLT983030:QLU983030 QBX983030:QBY983030 PSB983030:PSC983030 PIF983030:PIG983030 OYJ983030:OYK983030 OON983030:OOO983030 OER983030:OES983030 NUV983030:NUW983030 NKZ983030:NLA983030 NBD983030:NBE983030 MRH983030:MRI983030 MHL983030:MHM983030 LXP983030:LXQ983030 LNT983030:LNU983030 LDX983030:LDY983030 KUB983030:KUC983030 KKF983030:KKG983030 KAJ983030:KAK983030 JQN983030:JQO983030 JGR983030:JGS983030 IWV983030:IWW983030 IMZ983030:INA983030 IDD983030:IDE983030 HTH983030:HTI983030 HJL983030:HJM983030 GZP983030:GZQ983030 GPT983030:GPU983030 GFX983030:GFY983030 FWB983030:FWC983030 FMF983030:FMG983030 FCJ983030:FCK983030 ESN983030:ESO983030 EIR983030:EIS983030 DYV983030:DYW983030 DOZ983030:DPA983030 DFD983030:DFE983030 CVH983030:CVI983030 CLL983030:CLM983030 CBP983030:CBQ983030 BRT983030:BRU983030 BHX983030:BHY983030 AYB983030:AYC983030 AOF983030:AOG983030 AEJ983030:AEK983030 UN983030:UO983030 KR983030:KS983030 AV983030:AW983030 WXD917494:WXE917494 WNH917494:WNI917494 WDL917494:WDM917494 VTP917494:VTQ917494 VJT917494:VJU917494 UZX917494:UZY917494 UQB917494:UQC917494 UGF917494:UGG917494 TWJ917494:TWK917494 TMN917494:TMO917494 TCR917494:TCS917494 SSV917494:SSW917494 SIZ917494:SJA917494 RZD917494:RZE917494 RPH917494:RPI917494 RFL917494:RFM917494 QVP917494:QVQ917494 QLT917494:QLU917494 QBX917494:QBY917494 PSB917494:PSC917494 PIF917494:PIG917494 OYJ917494:OYK917494 OON917494:OOO917494 OER917494:OES917494 NUV917494:NUW917494 NKZ917494:NLA917494 NBD917494:NBE917494 MRH917494:MRI917494 MHL917494:MHM917494 LXP917494:LXQ917494 LNT917494:LNU917494 LDX917494:LDY917494 KUB917494:KUC917494 KKF917494:KKG917494 KAJ917494:KAK917494 JQN917494:JQO917494 JGR917494:JGS917494 IWV917494:IWW917494 IMZ917494:INA917494 IDD917494:IDE917494 HTH917494:HTI917494 HJL917494:HJM917494 GZP917494:GZQ917494 GPT917494:GPU917494 GFX917494:GFY917494 FWB917494:FWC917494 FMF917494:FMG917494 FCJ917494:FCK917494 ESN917494:ESO917494 EIR917494:EIS917494 DYV917494:DYW917494 DOZ917494:DPA917494 DFD917494:DFE917494 CVH917494:CVI917494 CLL917494:CLM917494 CBP917494:CBQ917494 BRT917494:BRU917494 BHX917494:BHY917494 AYB917494:AYC917494 AOF917494:AOG917494 AEJ917494:AEK917494 UN917494:UO917494 KR917494:KS917494 AV917494:AW917494 WXD851958:WXE851958 WNH851958:WNI851958 WDL851958:WDM851958 VTP851958:VTQ851958 VJT851958:VJU851958 UZX851958:UZY851958 UQB851958:UQC851958 UGF851958:UGG851958 TWJ851958:TWK851958 TMN851958:TMO851958 TCR851958:TCS851958 SSV851958:SSW851958 SIZ851958:SJA851958 RZD851958:RZE851958 RPH851958:RPI851958 RFL851958:RFM851958 QVP851958:QVQ851958 QLT851958:QLU851958 QBX851958:QBY851958 PSB851958:PSC851958 PIF851958:PIG851958 OYJ851958:OYK851958 OON851958:OOO851958 OER851958:OES851958 NUV851958:NUW851958 NKZ851958:NLA851958 NBD851958:NBE851958 MRH851958:MRI851958 MHL851958:MHM851958 LXP851958:LXQ851958 LNT851958:LNU851958 LDX851958:LDY851958 KUB851958:KUC851958 KKF851958:KKG851958 KAJ851958:KAK851958 JQN851958:JQO851958 JGR851958:JGS851958 IWV851958:IWW851958 IMZ851958:INA851958 IDD851958:IDE851958 HTH851958:HTI851958 HJL851958:HJM851958 GZP851958:GZQ851958 GPT851958:GPU851958 GFX851958:GFY851958 FWB851958:FWC851958 FMF851958:FMG851958 FCJ851958:FCK851958 ESN851958:ESO851958 EIR851958:EIS851958 DYV851958:DYW851958 DOZ851958:DPA851958 DFD851958:DFE851958 CVH851958:CVI851958 CLL851958:CLM851958 CBP851958:CBQ851958 BRT851958:BRU851958 BHX851958:BHY851958 AYB851958:AYC851958 AOF851958:AOG851958 AEJ851958:AEK851958 UN851958:UO851958 KR851958:KS851958 AV851958:AW851958 WXD786422:WXE786422 WNH786422:WNI786422 WDL786422:WDM786422 VTP786422:VTQ786422 VJT786422:VJU786422 UZX786422:UZY786422 UQB786422:UQC786422 UGF786422:UGG786422 TWJ786422:TWK786422 TMN786422:TMO786422 TCR786422:TCS786422 SSV786422:SSW786422 SIZ786422:SJA786422 RZD786422:RZE786422 RPH786422:RPI786422 RFL786422:RFM786422 QVP786422:QVQ786422 QLT786422:QLU786422 QBX786422:QBY786422 PSB786422:PSC786422 PIF786422:PIG786422 OYJ786422:OYK786422 OON786422:OOO786422 OER786422:OES786422 NUV786422:NUW786422 NKZ786422:NLA786422 NBD786422:NBE786422 MRH786422:MRI786422 MHL786422:MHM786422 LXP786422:LXQ786422 LNT786422:LNU786422 LDX786422:LDY786422 KUB786422:KUC786422 KKF786422:KKG786422 KAJ786422:KAK786422 JQN786422:JQO786422 JGR786422:JGS786422 IWV786422:IWW786422 IMZ786422:INA786422 IDD786422:IDE786422 HTH786422:HTI786422 HJL786422:HJM786422 GZP786422:GZQ786422 GPT786422:GPU786422 GFX786422:GFY786422 FWB786422:FWC786422 FMF786422:FMG786422 FCJ786422:FCK786422 ESN786422:ESO786422 EIR786422:EIS786422 DYV786422:DYW786422 DOZ786422:DPA786422 DFD786422:DFE786422 CVH786422:CVI786422 CLL786422:CLM786422 CBP786422:CBQ786422 BRT786422:BRU786422 BHX786422:BHY786422 AYB786422:AYC786422 AOF786422:AOG786422 AEJ786422:AEK786422 UN786422:UO786422 KR786422:KS786422 AV786422:AW786422 WXD720886:WXE720886 WNH720886:WNI720886 WDL720886:WDM720886 VTP720886:VTQ720886 VJT720886:VJU720886 UZX720886:UZY720886 UQB720886:UQC720886 UGF720886:UGG720886 TWJ720886:TWK720886 TMN720886:TMO720886 TCR720886:TCS720886 SSV720886:SSW720886 SIZ720886:SJA720886 RZD720886:RZE720886 RPH720886:RPI720886 RFL720886:RFM720886 QVP720886:QVQ720886 QLT720886:QLU720886 QBX720886:QBY720886 PSB720886:PSC720886 PIF720886:PIG720886 OYJ720886:OYK720886 OON720886:OOO720886 OER720886:OES720886 NUV720886:NUW720886 NKZ720886:NLA720886 NBD720886:NBE720886 MRH720886:MRI720886 MHL720886:MHM720886 LXP720886:LXQ720886 LNT720886:LNU720886 LDX720886:LDY720886 KUB720886:KUC720886 KKF720886:KKG720886 KAJ720886:KAK720886 JQN720886:JQO720886 JGR720886:JGS720886 IWV720886:IWW720886 IMZ720886:INA720886 IDD720886:IDE720886 HTH720886:HTI720886 HJL720886:HJM720886 GZP720886:GZQ720886 GPT720886:GPU720886 GFX720886:GFY720886 FWB720886:FWC720886 FMF720886:FMG720886 FCJ720886:FCK720886 ESN720886:ESO720886 EIR720886:EIS720886 DYV720886:DYW720886 DOZ720886:DPA720886 DFD720886:DFE720886 CVH720886:CVI720886 CLL720886:CLM720886 CBP720886:CBQ720886 BRT720886:BRU720886 BHX720886:BHY720886 AYB720886:AYC720886 AOF720886:AOG720886 AEJ720886:AEK720886 UN720886:UO720886 KR720886:KS720886 AV720886:AW720886 WXD655350:WXE655350 WNH655350:WNI655350 WDL655350:WDM655350 VTP655350:VTQ655350 VJT655350:VJU655350 UZX655350:UZY655350 UQB655350:UQC655350 UGF655350:UGG655350 TWJ655350:TWK655350 TMN655350:TMO655350 TCR655350:TCS655350 SSV655350:SSW655350 SIZ655350:SJA655350 RZD655350:RZE655350 RPH655350:RPI655350 RFL655350:RFM655350 QVP655350:QVQ655350 QLT655350:QLU655350 QBX655350:QBY655350 PSB655350:PSC655350 PIF655350:PIG655350 OYJ655350:OYK655350 OON655350:OOO655350 OER655350:OES655350 NUV655350:NUW655350 NKZ655350:NLA655350 NBD655350:NBE655350 MRH655350:MRI655350 MHL655350:MHM655350 LXP655350:LXQ655350 LNT655350:LNU655350 LDX655350:LDY655350 KUB655350:KUC655350 KKF655350:KKG655350 KAJ655350:KAK655350 JQN655350:JQO655350 JGR655350:JGS655350 IWV655350:IWW655350 IMZ655350:INA655350 IDD655350:IDE655350 HTH655350:HTI655350 HJL655350:HJM655350 GZP655350:GZQ655350 GPT655350:GPU655350 GFX655350:GFY655350 FWB655350:FWC655350 FMF655350:FMG655350 FCJ655350:FCK655350 ESN655350:ESO655350 EIR655350:EIS655350 DYV655350:DYW655350 DOZ655350:DPA655350 DFD655350:DFE655350 CVH655350:CVI655350 CLL655350:CLM655350 CBP655350:CBQ655350 BRT655350:BRU655350 BHX655350:BHY655350 AYB655350:AYC655350 AOF655350:AOG655350 AEJ655350:AEK655350 UN655350:UO655350 KR655350:KS655350 AV655350:AW655350 WXD589814:WXE589814 WNH589814:WNI589814 WDL589814:WDM589814 VTP589814:VTQ589814 VJT589814:VJU589814 UZX589814:UZY589814 UQB589814:UQC589814 UGF589814:UGG589814 TWJ589814:TWK589814 TMN589814:TMO589814 TCR589814:TCS589814 SSV589814:SSW589814 SIZ589814:SJA589814 RZD589814:RZE589814 RPH589814:RPI589814 RFL589814:RFM589814 QVP589814:QVQ589814 QLT589814:QLU589814 QBX589814:QBY589814 PSB589814:PSC589814 PIF589814:PIG589814 OYJ589814:OYK589814 OON589814:OOO589814 OER589814:OES589814 NUV589814:NUW589814 NKZ589814:NLA589814 NBD589814:NBE589814 MRH589814:MRI589814 MHL589814:MHM589814 LXP589814:LXQ589814 LNT589814:LNU589814 LDX589814:LDY589814 KUB589814:KUC589814 KKF589814:KKG589814 KAJ589814:KAK589814 JQN589814:JQO589814 JGR589814:JGS589814 IWV589814:IWW589814 IMZ589814:INA589814 IDD589814:IDE589814 HTH589814:HTI589814 HJL589814:HJM589814 GZP589814:GZQ589814 GPT589814:GPU589814 GFX589814:GFY589814 FWB589814:FWC589814 FMF589814:FMG589814 FCJ589814:FCK589814 ESN589814:ESO589814 EIR589814:EIS589814 DYV589814:DYW589814 DOZ589814:DPA589814 DFD589814:DFE589814 CVH589814:CVI589814 CLL589814:CLM589814 CBP589814:CBQ589814 BRT589814:BRU589814 BHX589814:BHY589814 AYB589814:AYC589814 AOF589814:AOG589814 AEJ589814:AEK589814 UN589814:UO589814 KR589814:KS589814 AV589814:AW589814 WXD524278:WXE524278 WNH524278:WNI524278 WDL524278:WDM524278 VTP524278:VTQ524278 VJT524278:VJU524278 UZX524278:UZY524278 UQB524278:UQC524278 UGF524278:UGG524278 TWJ524278:TWK524278 TMN524278:TMO524278 TCR524278:TCS524278 SSV524278:SSW524278 SIZ524278:SJA524278 RZD524278:RZE524278 RPH524278:RPI524278 RFL524278:RFM524278 QVP524278:QVQ524278 QLT524278:QLU524278 QBX524278:QBY524278 PSB524278:PSC524278 PIF524278:PIG524278 OYJ524278:OYK524278 OON524278:OOO524278 OER524278:OES524278 NUV524278:NUW524278 NKZ524278:NLA524278 NBD524278:NBE524278 MRH524278:MRI524278 MHL524278:MHM524278 LXP524278:LXQ524278 LNT524278:LNU524278 LDX524278:LDY524278 KUB524278:KUC524278 KKF524278:KKG524278 KAJ524278:KAK524278 JQN524278:JQO524278 JGR524278:JGS524278 IWV524278:IWW524278 IMZ524278:INA524278 IDD524278:IDE524278 HTH524278:HTI524278 HJL524278:HJM524278 GZP524278:GZQ524278 GPT524278:GPU524278 GFX524278:GFY524278 FWB524278:FWC524278 FMF524278:FMG524278 FCJ524278:FCK524278 ESN524278:ESO524278 EIR524278:EIS524278 DYV524278:DYW524278 DOZ524278:DPA524278 DFD524278:DFE524278 CVH524278:CVI524278 CLL524278:CLM524278 CBP524278:CBQ524278 BRT524278:BRU524278 BHX524278:BHY524278 AYB524278:AYC524278 AOF524278:AOG524278 AEJ524278:AEK524278 UN524278:UO524278 KR524278:KS524278 AV524278:AW524278 WXD458742:WXE458742 WNH458742:WNI458742 WDL458742:WDM458742 VTP458742:VTQ458742 VJT458742:VJU458742 UZX458742:UZY458742 UQB458742:UQC458742 UGF458742:UGG458742 TWJ458742:TWK458742 TMN458742:TMO458742 TCR458742:TCS458742 SSV458742:SSW458742 SIZ458742:SJA458742 RZD458742:RZE458742 RPH458742:RPI458742 RFL458742:RFM458742 QVP458742:QVQ458742 QLT458742:QLU458742 QBX458742:QBY458742 PSB458742:PSC458742 PIF458742:PIG458742 OYJ458742:OYK458742 OON458742:OOO458742 OER458742:OES458742 NUV458742:NUW458742 NKZ458742:NLA458742 NBD458742:NBE458742 MRH458742:MRI458742 MHL458742:MHM458742 LXP458742:LXQ458742 LNT458742:LNU458742 LDX458742:LDY458742 KUB458742:KUC458742 KKF458742:KKG458742 KAJ458742:KAK458742 JQN458742:JQO458742 JGR458742:JGS458742 IWV458742:IWW458742 IMZ458742:INA458742 IDD458742:IDE458742 HTH458742:HTI458742 HJL458742:HJM458742 GZP458742:GZQ458742 GPT458742:GPU458742 GFX458742:GFY458742 FWB458742:FWC458742 FMF458742:FMG458742 FCJ458742:FCK458742 ESN458742:ESO458742 EIR458742:EIS458742 DYV458742:DYW458742 DOZ458742:DPA458742 DFD458742:DFE458742 CVH458742:CVI458742 CLL458742:CLM458742 CBP458742:CBQ458742 BRT458742:BRU458742 BHX458742:BHY458742 AYB458742:AYC458742 AOF458742:AOG458742 AEJ458742:AEK458742 UN458742:UO458742 KR458742:KS458742 AV458742:AW458742 WXD393206:WXE393206 WNH393206:WNI393206 WDL393206:WDM393206 VTP393206:VTQ393206 VJT393206:VJU393206 UZX393206:UZY393206 UQB393206:UQC393206 UGF393206:UGG393206 TWJ393206:TWK393206 TMN393206:TMO393206 TCR393206:TCS393206 SSV393206:SSW393206 SIZ393206:SJA393206 RZD393206:RZE393206 RPH393206:RPI393206 RFL393206:RFM393206 QVP393206:QVQ393206 QLT393206:QLU393206 QBX393206:QBY393206 PSB393206:PSC393206 PIF393206:PIG393206 OYJ393206:OYK393206 OON393206:OOO393206 OER393206:OES393206 NUV393206:NUW393206 NKZ393206:NLA393206 NBD393206:NBE393206 MRH393206:MRI393206 MHL393206:MHM393206 LXP393206:LXQ393206 LNT393206:LNU393206 LDX393206:LDY393206 KUB393206:KUC393206 KKF393206:KKG393206 KAJ393206:KAK393206 JQN393206:JQO393206 JGR393206:JGS393206 IWV393206:IWW393206 IMZ393206:INA393206 IDD393206:IDE393206 HTH393206:HTI393206 HJL393206:HJM393206 GZP393206:GZQ393206 GPT393206:GPU393206 GFX393206:GFY393206 FWB393206:FWC393206 FMF393206:FMG393206 FCJ393206:FCK393206 ESN393206:ESO393206 EIR393206:EIS393206 DYV393206:DYW393206 DOZ393206:DPA393206 DFD393206:DFE393206 CVH393206:CVI393206 CLL393206:CLM393206 CBP393206:CBQ393206 BRT393206:BRU393206 BHX393206:BHY393206 AYB393206:AYC393206 AOF393206:AOG393206 AEJ393206:AEK393206 UN393206:UO393206 KR393206:KS393206 AV393206:AW393206 WXD327670:WXE327670 WNH327670:WNI327670 WDL327670:WDM327670 VTP327670:VTQ327670 VJT327670:VJU327670 UZX327670:UZY327670 UQB327670:UQC327670 UGF327670:UGG327670 TWJ327670:TWK327670 TMN327670:TMO327670 TCR327670:TCS327670 SSV327670:SSW327670 SIZ327670:SJA327670 RZD327670:RZE327670 RPH327670:RPI327670 RFL327670:RFM327670 QVP327670:QVQ327670 QLT327670:QLU327670 QBX327670:QBY327670 PSB327670:PSC327670 PIF327670:PIG327670 OYJ327670:OYK327670 OON327670:OOO327670 OER327670:OES327670 NUV327670:NUW327670 NKZ327670:NLA327670 NBD327670:NBE327670 MRH327670:MRI327670 MHL327670:MHM327670 LXP327670:LXQ327670 LNT327670:LNU327670 LDX327670:LDY327670 KUB327670:KUC327670 KKF327670:KKG327670 KAJ327670:KAK327670 JQN327670:JQO327670 JGR327670:JGS327670 IWV327670:IWW327670 IMZ327670:INA327670 IDD327670:IDE327670 HTH327670:HTI327670 HJL327670:HJM327670 GZP327670:GZQ327670 GPT327670:GPU327670 GFX327670:GFY327670 FWB327670:FWC327670 FMF327670:FMG327670 FCJ327670:FCK327670 ESN327670:ESO327670 EIR327670:EIS327670 DYV327670:DYW327670 DOZ327670:DPA327670 DFD327670:DFE327670 CVH327670:CVI327670 CLL327670:CLM327670 CBP327670:CBQ327670 BRT327670:BRU327670 BHX327670:BHY327670 AYB327670:AYC327670 AOF327670:AOG327670 AEJ327670:AEK327670 UN327670:UO327670 KR327670:KS327670 AV327670:AW327670 WXD262134:WXE262134 WNH262134:WNI262134 WDL262134:WDM262134 VTP262134:VTQ262134 VJT262134:VJU262134 UZX262134:UZY262134 UQB262134:UQC262134 UGF262134:UGG262134 TWJ262134:TWK262134 TMN262134:TMO262134 TCR262134:TCS262134 SSV262134:SSW262134 SIZ262134:SJA262134 RZD262134:RZE262134 RPH262134:RPI262134 RFL262134:RFM262134 QVP262134:QVQ262134 QLT262134:QLU262134 QBX262134:QBY262134 PSB262134:PSC262134 PIF262134:PIG262134 OYJ262134:OYK262134 OON262134:OOO262134 OER262134:OES262134 NUV262134:NUW262134 NKZ262134:NLA262134 NBD262134:NBE262134 MRH262134:MRI262134 MHL262134:MHM262134 LXP262134:LXQ262134 LNT262134:LNU262134 LDX262134:LDY262134 KUB262134:KUC262134 KKF262134:KKG262134 KAJ262134:KAK262134 JQN262134:JQO262134 JGR262134:JGS262134 IWV262134:IWW262134 IMZ262134:INA262134 IDD262134:IDE262134 HTH262134:HTI262134 HJL262134:HJM262134 GZP262134:GZQ262134 GPT262134:GPU262134 GFX262134:GFY262134 FWB262134:FWC262134 FMF262134:FMG262134 FCJ262134:FCK262134 ESN262134:ESO262134 EIR262134:EIS262134 DYV262134:DYW262134 DOZ262134:DPA262134 DFD262134:DFE262134 CVH262134:CVI262134 CLL262134:CLM262134 CBP262134:CBQ262134 BRT262134:BRU262134 BHX262134:BHY262134 AYB262134:AYC262134 AOF262134:AOG262134 AEJ262134:AEK262134 UN262134:UO262134 KR262134:KS262134 AV262134:AW262134 WXD196598:WXE196598 WNH196598:WNI196598 WDL196598:WDM196598 VTP196598:VTQ196598 VJT196598:VJU196598 UZX196598:UZY196598 UQB196598:UQC196598 UGF196598:UGG196598 TWJ196598:TWK196598 TMN196598:TMO196598 TCR196598:TCS196598 SSV196598:SSW196598 SIZ196598:SJA196598 RZD196598:RZE196598 RPH196598:RPI196598 RFL196598:RFM196598 QVP196598:QVQ196598 QLT196598:QLU196598 QBX196598:QBY196598 PSB196598:PSC196598 PIF196598:PIG196598 OYJ196598:OYK196598 OON196598:OOO196598 OER196598:OES196598 NUV196598:NUW196598 NKZ196598:NLA196598 NBD196598:NBE196598 MRH196598:MRI196598 MHL196598:MHM196598 LXP196598:LXQ196598 LNT196598:LNU196598 LDX196598:LDY196598 KUB196598:KUC196598 KKF196598:KKG196598 KAJ196598:KAK196598 JQN196598:JQO196598 JGR196598:JGS196598 IWV196598:IWW196598 IMZ196598:INA196598 IDD196598:IDE196598 HTH196598:HTI196598 HJL196598:HJM196598 GZP196598:GZQ196598 GPT196598:GPU196598 GFX196598:GFY196598 FWB196598:FWC196598 FMF196598:FMG196598 FCJ196598:FCK196598 ESN196598:ESO196598 EIR196598:EIS196598 DYV196598:DYW196598 DOZ196598:DPA196598 DFD196598:DFE196598 CVH196598:CVI196598 CLL196598:CLM196598 CBP196598:CBQ196598 BRT196598:BRU196598 BHX196598:BHY196598 AYB196598:AYC196598 AOF196598:AOG196598 AEJ196598:AEK196598 UN196598:UO196598 KR196598:KS196598 AV196598:AW196598 WXD131062:WXE131062 WNH131062:WNI131062 WDL131062:WDM131062 VTP131062:VTQ131062 VJT131062:VJU131062 UZX131062:UZY131062 UQB131062:UQC131062 UGF131062:UGG131062 TWJ131062:TWK131062 TMN131062:TMO131062 TCR131062:TCS131062 SSV131062:SSW131062 SIZ131062:SJA131062 RZD131062:RZE131062 RPH131062:RPI131062 RFL131062:RFM131062 QVP131062:QVQ131062 QLT131062:QLU131062 QBX131062:QBY131062 PSB131062:PSC131062 PIF131062:PIG131062 OYJ131062:OYK131062 OON131062:OOO131062 OER131062:OES131062 NUV131062:NUW131062 NKZ131062:NLA131062 NBD131062:NBE131062 MRH131062:MRI131062 MHL131062:MHM131062 LXP131062:LXQ131062 LNT131062:LNU131062 LDX131062:LDY131062 KUB131062:KUC131062 KKF131062:KKG131062 KAJ131062:KAK131062 JQN131062:JQO131062 JGR131062:JGS131062 IWV131062:IWW131062 IMZ131062:INA131062 IDD131062:IDE131062 HTH131062:HTI131062 HJL131062:HJM131062 GZP131062:GZQ131062 GPT131062:GPU131062 GFX131062:GFY131062 FWB131062:FWC131062 FMF131062:FMG131062 FCJ131062:FCK131062 ESN131062:ESO131062 EIR131062:EIS131062 DYV131062:DYW131062 DOZ131062:DPA131062 DFD131062:DFE131062 CVH131062:CVI131062 CLL131062:CLM131062 CBP131062:CBQ131062 BRT131062:BRU131062 BHX131062:BHY131062 AYB131062:AYC131062 AOF131062:AOG131062 AEJ131062:AEK131062 UN131062:UO131062 KR131062:KS131062 AV131062:AW131062 WXD65526:WXE65526 WNH65526:WNI65526 WDL65526:WDM65526 VTP65526:VTQ65526 VJT65526:VJU65526 UZX65526:UZY65526 UQB65526:UQC65526 UGF65526:UGG65526 TWJ65526:TWK65526 TMN65526:TMO65526 TCR65526:TCS65526 SSV65526:SSW65526 SIZ65526:SJA65526 RZD65526:RZE65526 RPH65526:RPI65526 RFL65526:RFM65526 QVP65526:QVQ65526 QLT65526:QLU65526 QBX65526:QBY65526 PSB65526:PSC65526 PIF65526:PIG65526 OYJ65526:OYK65526 OON65526:OOO65526 OER65526:OES65526 NUV65526:NUW65526 NKZ65526:NLA65526 NBD65526:NBE65526 MRH65526:MRI65526 MHL65526:MHM65526 LXP65526:LXQ65526 LNT65526:LNU65526 LDX65526:LDY65526 KUB65526:KUC65526 KKF65526:KKG65526 KAJ65526:KAK65526 JQN65526:JQO65526 JGR65526:JGS65526 IWV65526:IWW65526 IMZ65526:INA65526 IDD65526:IDE65526 HTH65526:HTI65526 HJL65526:HJM65526 GZP65526:GZQ65526 GPT65526:GPU65526 GFX65526:GFY65526 FWB65526:FWC65526 FMF65526:FMG65526 FCJ65526:FCK65526 ESN65526:ESO65526 EIR65526:EIS65526 DYV65526:DYW65526 DOZ65526:DPA65526 DFD65526:DFE65526 CVH65526:CVI65526 CLL65526:CLM65526 CBP65526:CBQ65526 BRT65526:BRU65526 BHX65526:BHY65526 AYB65526:AYC65526 AOF65526:AOG65526 AEJ65526:AEK65526 UN65526:UO65526 KR65526:KS65526 AV65526:AW65526 WVX983029:WVY983031 WMB983029:WMC983031 WCF983029:WCG983031 VSJ983029:VSK983031 VIN983029:VIO983031 UYR983029:UYS983031 UOV983029:UOW983031 UEZ983029:UFA983031 TVD983029:TVE983031 TLH983029:TLI983031 TBL983029:TBM983031 SRP983029:SRQ983031 SHT983029:SHU983031 RXX983029:RXY983031 ROB983029:ROC983031 REF983029:REG983031 QUJ983029:QUK983031 QKN983029:QKO983031 QAR983029:QAS983031 PQV983029:PQW983031 PGZ983029:PHA983031 OXD983029:OXE983031 ONH983029:ONI983031 ODL983029:ODM983031 NTP983029:NTQ983031 NJT983029:NJU983031 MZX983029:MZY983031 MQB983029:MQC983031 MGF983029:MGG983031 LWJ983029:LWK983031 LMN983029:LMO983031 LCR983029:LCS983031 KSV983029:KSW983031 KIZ983029:KJA983031 JZD983029:JZE983031 JPH983029:JPI983031 JFL983029:JFM983031 IVP983029:IVQ983031 ILT983029:ILU983031 IBX983029:IBY983031 HSB983029:HSC983031 HIF983029:HIG983031 GYJ983029:GYK983031 GON983029:GOO983031 GER983029:GES983031 FUV983029:FUW983031 FKZ983029:FLA983031 FBD983029:FBE983031 ERH983029:ERI983031 EHL983029:EHM983031 DXP983029:DXQ983031 DNT983029:DNU983031 DDX983029:DDY983031 CUB983029:CUC983031 CKF983029:CKG983031 CAJ983029:CAK983031 BQN983029:BQO983031 BGR983029:BGS983031 AWV983029:AWW983031 AMZ983029:ANA983031 ADD983029:ADE983031 TH983029:TI983031 JL983029:JM983031 P983029:Q983031 WVX917493:WVY917495 WMB917493:WMC917495 WCF917493:WCG917495 VSJ917493:VSK917495 VIN917493:VIO917495 UYR917493:UYS917495 UOV917493:UOW917495 UEZ917493:UFA917495 TVD917493:TVE917495 TLH917493:TLI917495 TBL917493:TBM917495 SRP917493:SRQ917495 SHT917493:SHU917495 RXX917493:RXY917495 ROB917493:ROC917495 REF917493:REG917495 QUJ917493:QUK917495 QKN917493:QKO917495 QAR917493:QAS917495 PQV917493:PQW917495 PGZ917493:PHA917495 OXD917493:OXE917495 ONH917493:ONI917495 ODL917493:ODM917495 NTP917493:NTQ917495 NJT917493:NJU917495 MZX917493:MZY917495 MQB917493:MQC917495 MGF917493:MGG917495 LWJ917493:LWK917495 LMN917493:LMO917495 LCR917493:LCS917495 KSV917493:KSW917495 KIZ917493:KJA917495 JZD917493:JZE917495 JPH917493:JPI917495 JFL917493:JFM917495 IVP917493:IVQ917495 ILT917493:ILU917495 IBX917493:IBY917495 HSB917493:HSC917495 HIF917493:HIG917495 GYJ917493:GYK917495 GON917493:GOO917495 GER917493:GES917495 FUV917493:FUW917495 FKZ917493:FLA917495 FBD917493:FBE917495 ERH917493:ERI917495 EHL917493:EHM917495 DXP917493:DXQ917495 DNT917493:DNU917495 DDX917493:DDY917495 CUB917493:CUC917495 CKF917493:CKG917495 CAJ917493:CAK917495 BQN917493:BQO917495 BGR917493:BGS917495 AWV917493:AWW917495 AMZ917493:ANA917495 ADD917493:ADE917495 TH917493:TI917495 JL917493:JM917495 P917493:Q917495 WVX851957:WVY851959 WMB851957:WMC851959 WCF851957:WCG851959 VSJ851957:VSK851959 VIN851957:VIO851959 UYR851957:UYS851959 UOV851957:UOW851959 UEZ851957:UFA851959 TVD851957:TVE851959 TLH851957:TLI851959 TBL851957:TBM851959 SRP851957:SRQ851959 SHT851957:SHU851959 RXX851957:RXY851959 ROB851957:ROC851959 REF851957:REG851959 QUJ851957:QUK851959 QKN851957:QKO851959 QAR851957:QAS851959 PQV851957:PQW851959 PGZ851957:PHA851959 OXD851957:OXE851959 ONH851957:ONI851959 ODL851957:ODM851959 NTP851957:NTQ851959 NJT851957:NJU851959 MZX851957:MZY851959 MQB851957:MQC851959 MGF851957:MGG851959 LWJ851957:LWK851959 LMN851957:LMO851959 LCR851957:LCS851959 KSV851957:KSW851959 KIZ851957:KJA851959 JZD851957:JZE851959 JPH851957:JPI851959 JFL851957:JFM851959 IVP851957:IVQ851959 ILT851957:ILU851959 IBX851957:IBY851959 HSB851957:HSC851959 HIF851957:HIG851959 GYJ851957:GYK851959 GON851957:GOO851959 GER851957:GES851959 FUV851957:FUW851959 FKZ851957:FLA851959 FBD851957:FBE851959 ERH851957:ERI851959 EHL851957:EHM851959 DXP851957:DXQ851959 DNT851957:DNU851959 DDX851957:DDY851959 CUB851957:CUC851959 CKF851957:CKG851959 CAJ851957:CAK851959 BQN851957:BQO851959 BGR851957:BGS851959 AWV851957:AWW851959 AMZ851957:ANA851959 ADD851957:ADE851959 TH851957:TI851959 JL851957:JM851959 P851957:Q851959 WVX786421:WVY786423 WMB786421:WMC786423 WCF786421:WCG786423 VSJ786421:VSK786423 VIN786421:VIO786423 UYR786421:UYS786423 UOV786421:UOW786423 UEZ786421:UFA786423 TVD786421:TVE786423 TLH786421:TLI786423 TBL786421:TBM786423 SRP786421:SRQ786423 SHT786421:SHU786423 RXX786421:RXY786423 ROB786421:ROC786423 REF786421:REG786423 QUJ786421:QUK786423 QKN786421:QKO786423 QAR786421:QAS786423 PQV786421:PQW786423 PGZ786421:PHA786423 OXD786421:OXE786423 ONH786421:ONI786423 ODL786421:ODM786423 NTP786421:NTQ786423 NJT786421:NJU786423 MZX786421:MZY786423 MQB786421:MQC786423 MGF786421:MGG786423 LWJ786421:LWK786423 LMN786421:LMO786423 LCR786421:LCS786423 KSV786421:KSW786423 KIZ786421:KJA786423 JZD786421:JZE786423 JPH786421:JPI786423 JFL786421:JFM786423 IVP786421:IVQ786423 ILT786421:ILU786423 IBX786421:IBY786423 HSB786421:HSC786423 HIF786421:HIG786423 GYJ786421:GYK786423 GON786421:GOO786423 GER786421:GES786423 FUV786421:FUW786423 FKZ786421:FLA786423 FBD786421:FBE786423 ERH786421:ERI786423 EHL786421:EHM786423 DXP786421:DXQ786423 DNT786421:DNU786423 DDX786421:DDY786423 CUB786421:CUC786423 CKF786421:CKG786423 CAJ786421:CAK786423 BQN786421:BQO786423 BGR786421:BGS786423 AWV786421:AWW786423 AMZ786421:ANA786423 ADD786421:ADE786423 TH786421:TI786423 JL786421:JM786423 P786421:Q786423 WVX720885:WVY720887 WMB720885:WMC720887 WCF720885:WCG720887 VSJ720885:VSK720887 VIN720885:VIO720887 UYR720885:UYS720887 UOV720885:UOW720887 UEZ720885:UFA720887 TVD720885:TVE720887 TLH720885:TLI720887 TBL720885:TBM720887 SRP720885:SRQ720887 SHT720885:SHU720887 RXX720885:RXY720887 ROB720885:ROC720887 REF720885:REG720887 QUJ720885:QUK720887 QKN720885:QKO720887 QAR720885:QAS720887 PQV720885:PQW720887 PGZ720885:PHA720887 OXD720885:OXE720887 ONH720885:ONI720887 ODL720885:ODM720887 NTP720885:NTQ720887 NJT720885:NJU720887 MZX720885:MZY720887 MQB720885:MQC720887 MGF720885:MGG720887 LWJ720885:LWK720887 LMN720885:LMO720887 LCR720885:LCS720887 KSV720885:KSW720887 KIZ720885:KJA720887 JZD720885:JZE720887 JPH720885:JPI720887 JFL720885:JFM720887 IVP720885:IVQ720887 ILT720885:ILU720887 IBX720885:IBY720887 HSB720885:HSC720887 HIF720885:HIG720887 GYJ720885:GYK720887 GON720885:GOO720887 GER720885:GES720887 FUV720885:FUW720887 FKZ720885:FLA720887 FBD720885:FBE720887 ERH720885:ERI720887 EHL720885:EHM720887 DXP720885:DXQ720887 DNT720885:DNU720887 DDX720885:DDY720887 CUB720885:CUC720887 CKF720885:CKG720887 CAJ720885:CAK720887 BQN720885:BQO720887 BGR720885:BGS720887 AWV720885:AWW720887 AMZ720885:ANA720887 ADD720885:ADE720887 TH720885:TI720887 JL720885:JM720887 P720885:Q720887 WVX655349:WVY655351 WMB655349:WMC655351 WCF655349:WCG655351 VSJ655349:VSK655351 VIN655349:VIO655351 UYR655349:UYS655351 UOV655349:UOW655351 UEZ655349:UFA655351 TVD655349:TVE655351 TLH655349:TLI655351 TBL655349:TBM655351 SRP655349:SRQ655351 SHT655349:SHU655351 RXX655349:RXY655351 ROB655349:ROC655351 REF655349:REG655351 QUJ655349:QUK655351 QKN655349:QKO655351 QAR655349:QAS655351 PQV655349:PQW655351 PGZ655349:PHA655351 OXD655349:OXE655351 ONH655349:ONI655351 ODL655349:ODM655351 NTP655349:NTQ655351 NJT655349:NJU655351 MZX655349:MZY655351 MQB655349:MQC655351 MGF655349:MGG655351 LWJ655349:LWK655351 LMN655349:LMO655351 LCR655349:LCS655351 KSV655349:KSW655351 KIZ655349:KJA655351 JZD655349:JZE655351 JPH655349:JPI655351 JFL655349:JFM655351 IVP655349:IVQ655351 ILT655349:ILU655351 IBX655349:IBY655351 HSB655349:HSC655351 HIF655349:HIG655351 GYJ655349:GYK655351 GON655349:GOO655351 GER655349:GES655351 FUV655349:FUW655351 FKZ655349:FLA655351 FBD655349:FBE655351 ERH655349:ERI655351 EHL655349:EHM655351 DXP655349:DXQ655351 DNT655349:DNU655351 DDX655349:DDY655351 CUB655349:CUC655351 CKF655349:CKG655351 CAJ655349:CAK655351 BQN655349:BQO655351 BGR655349:BGS655351 AWV655349:AWW655351 AMZ655349:ANA655351 ADD655349:ADE655351 TH655349:TI655351 JL655349:JM655351 P655349:Q655351 WVX589813:WVY589815 WMB589813:WMC589815 WCF589813:WCG589815 VSJ589813:VSK589815 VIN589813:VIO589815 UYR589813:UYS589815 UOV589813:UOW589815 UEZ589813:UFA589815 TVD589813:TVE589815 TLH589813:TLI589815 TBL589813:TBM589815 SRP589813:SRQ589815 SHT589813:SHU589815 RXX589813:RXY589815 ROB589813:ROC589815 REF589813:REG589815 QUJ589813:QUK589815 QKN589813:QKO589815 QAR589813:QAS589815 PQV589813:PQW589815 PGZ589813:PHA589815 OXD589813:OXE589815 ONH589813:ONI589815 ODL589813:ODM589815 NTP589813:NTQ589815 NJT589813:NJU589815 MZX589813:MZY589815 MQB589813:MQC589815 MGF589813:MGG589815 LWJ589813:LWK589815 LMN589813:LMO589815 LCR589813:LCS589815 KSV589813:KSW589815 KIZ589813:KJA589815 JZD589813:JZE589815 JPH589813:JPI589815 JFL589813:JFM589815 IVP589813:IVQ589815 ILT589813:ILU589815 IBX589813:IBY589815 HSB589813:HSC589815 HIF589813:HIG589815 GYJ589813:GYK589815 GON589813:GOO589815 GER589813:GES589815 FUV589813:FUW589815 FKZ589813:FLA589815 FBD589813:FBE589815 ERH589813:ERI589815 EHL589813:EHM589815 DXP589813:DXQ589815 DNT589813:DNU589815 DDX589813:DDY589815 CUB589813:CUC589815 CKF589813:CKG589815 CAJ589813:CAK589815 BQN589813:BQO589815 BGR589813:BGS589815 AWV589813:AWW589815 AMZ589813:ANA589815 ADD589813:ADE589815 TH589813:TI589815 JL589813:JM589815 P589813:Q589815 WVX524277:WVY524279 WMB524277:WMC524279 WCF524277:WCG524279 VSJ524277:VSK524279 VIN524277:VIO524279 UYR524277:UYS524279 UOV524277:UOW524279 UEZ524277:UFA524279 TVD524277:TVE524279 TLH524277:TLI524279 TBL524277:TBM524279 SRP524277:SRQ524279 SHT524277:SHU524279 RXX524277:RXY524279 ROB524277:ROC524279 REF524277:REG524279 QUJ524277:QUK524279 QKN524277:QKO524279 QAR524277:QAS524279 PQV524277:PQW524279 PGZ524277:PHA524279 OXD524277:OXE524279 ONH524277:ONI524279 ODL524277:ODM524279 NTP524277:NTQ524279 NJT524277:NJU524279 MZX524277:MZY524279 MQB524277:MQC524279 MGF524277:MGG524279 LWJ524277:LWK524279 LMN524277:LMO524279 LCR524277:LCS524279 KSV524277:KSW524279 KIZ524277:KJA524279 JZD524277:JZE524279 JPH524277:JPI524279 JFL524277:JFM524279 IVP524277:IVQ524279 ILT524277:ILU524279 IBX524277:IBY524279 HSB524277:HSC524279 HIF524277:HIG524279 GYJ524277:GYK524279 GON524277:GOO524279 GER524277:GES524279 FUV524277:FUW524279 FKZ524277:FLA524279 FBD524277:FBE524279 ERH524277:ERI524279 EHL524277:EHM524279 DXP524277:DXQ524279 DNT524277:DNU524279 DDX524277:DDY524279 CUB524277:CUC524279 CKF524277:CKG524279 CAJ524277:CAK524279 BQN524277:BQO524279 BGR524277:BGS524279 AWV524277:AWW524279 AMZ524277:ANA524279 ADD524277:ADE524279 TH524277:TI524279 JL524277:JM524279 P524277:Q524279 WVX458741:WVY458743 WMB458741:WMC458743 WCF458741:WCG458743 VSJ458741:VSK458743 VIN458741:VIO458743 UYR458741:UYS458743 UOV458741:UOW458743 UEZ458741:UFA458743 TVD458741:TVE458743 TLH458741:TLI458743 TBL458741:TBM458743 SRP458741:SRQ458743 SHT458741:SHU458743 RXX458741:RXY458743 ROB458741:ROC458743 REF458741:REG458743 QUJ458741:QUK458743 QKN458741:QKO458743 QAR458741:QAS458743 PQV458741:PQW458743 PGZ458741:PHA458743 OXD458741:OXE458743 ONH458741:ONI458743 ODL458741:ODM458743 NTP458741:NTQ458743 NJT458741:NJU458743 MZX458741:MZY458743 MQB458741:MQC458743 MGF458741:MGG458743 LWJ458741:LWK458743 LMN458741:LMO458743 LCR458741:LCS458743 KSV458741:KSW458743 KIZ458741:KJA458743 JZD458741:JZE458743 JPH458741:JPI458743 JFL458741:JFM458743 IVP458741:IVQ458743 ILT458741:ILU458743 IBX458741:IBY458743 HSB458741:HSC458743 HIF458741:HIG458743 GYJ458741:GYK458743 GON458741:GOO458743 GER458741:GES458743 FUV458741:FUW458743 FKZ458741:FLA458743 FBD458741:FBE458743 ERH458741:ERI458743 EHL458741:EHM458743 DXP458741:DXQ458743 DNT458741:DNU458743 DDX458741:DDY458743 CUB458741:CUC458743 CKF458741:CKG458743 CAJ458741:CAK458743 BQN458741:BQO458743 BGR458741:BGS458743 AWV458741:AWW458743 AMZ458741:ANA458743 ADD458741:ADE458743 TH458741:TI458743 JL458741:JM458743 P458741:Q458743 WVX393205:WVY393207 WMB393205:WMC393207 WCF393205:WCG393207 VSJ393205:VSK393207 VIN393205:VIO393207 UYR393205:UYS393207 UOV393205:UOW393207 UEZ393205:UFA393207 TVD393205:TVE393207 TLH393205:TLI393207 TBL393205:TBM393207 SRP393205:SRQ393207 SHT393205:SHU393207 RXX393205:RXY393207 ROB393205:ROC393207 REF393205:REG393207 QUJ393205:QUK393207 QKN393205:QKO393207 QAR393205:QAS393207 PQV393205:PQW393207 PGZ393205:PHA393207 OXD393205:OXE393207 ONH393205:ONI393207 ODL393205:ODM393207 NTP393205:NTQ393207 NJT393205:NJU393207 MZX393205:MZY393207 MQB393205:MQC393207 MGF393205:MGG393207 LWJ393205:LWK393207 LMN393205:LMO393207 LCR393205:LCS393207 KSV393205:KSW393207 KIZ393205:KJA393207 JZD393205:JZE393207 JPH393205:JPI393207 JFL393205:JFM393207 IVP393205:IVQ393207 ILT393205:ILU393207 IBX393205:IBY393207 HSB393205:HSC393207 HIF393205:HIG393207 GYJ393205:GYK393207 GON393205:GOO393207 GER393205:GES393207 FUV393205:FUW393207 FKZ393205:FLA393207 FBD393205:FBE393207 ERH393205:ERI393207 EHL393205:EHM393207 DXP393205:DXQ393207 DNT393205:DNU393207 DDX393205:DDY393207 CUB393205:CUC393207 CKF393205:CKG393207 CAJ393205:CAK393207 BQN393205:BQO393207 BGR393205:BGS393207 AWV393205:AWW393207 AMZ393205:ANA393207 ADD393205:ADE393207 TH393205:TI393207 JL393205:JM393207 P393205:Q393207 WVX327669:WVY327671 WMB327669:WMC327671 WCF327669:WCG327671 VSJ327669:VSK327671 VIN327669:VIO327671 UYR327669:UYS327671 UOV327669:UOW327671 UEZ327669:UFA327671 TVD327669:TVE327671 TLH327669:TLI327671 TBL327669:TBM327671 SRP327669:SRQ327671 SHT327669:SHU327671 RXX327669:RXY327671 ROB327669:ROC327671 REF327669:REG327671 QUJ327669:QUK327671 QKN327669:QKO327671 QAR327669:QAS327671 PQV327669:PQW327671 PGZ327669:PHA327671 OXD327669:OXE327671 ONH327669:ONI327671 ODL327669:ODM327671 NTP327669:NTQ327671 NJT327669:NJU327671 MZX327669:MZY327671 MQB327669:MQC327671 MGF327669:MGG327671 LWJ327669:LWK327671 LMN327669:LMO327671 LCR327669:LCS327671 KSV327669:KSW327671 KIZ327669:KJA327671 JZD327669:JZE327671 JPH327669:JPI327671 JFL327669:JFM327671 IVP327669:IVQ327671 ILT327669:ILU327671 IBX327669:IBY327671 HSB327669:HSC327671 HIF327669:HIG327671 GYJ327669:GYK327671 GON327669:GOO327671 GER327669:GES327671 FUV327669:FUW327671 FKZ327669:FLA327671 FBD327669:FBE327671 ERH327669:ERI327671 EHL327669:EHM327671 DXP327669:DXQ327671 DNT327669:DNU327671 DDX327669:DDY327671 CUB327669:CUC327671 CKF327669:CKG327671 CAJ327669:CAK327671 BQN327669:BQO327671 BGR327669:BGS327671 AWV327669:AWW327671 AMZ327669:ANA327671 ADD327669:ADE327671 TH327669:TI327671 JL327669:JM327671 P327669:Q327671 WVX262133:WVY262135 WMB262133:WMC262135 WCF262133:WCG262135 VSJ262133:VSK262135 VIN262133:VIO262135 UYR262133:UYS262135 UOV262133:UOW262135 UEZ262133:UFA262135 TVD262133:TVE262135 TLH262133:TLI262135 TBL262133:TBM262135 SRP262133:SRQ262135 SHT262133:SHU262135 RXX262133:RXY262135 ROB262133:ROC262135 REF262133:REG262135 QUJ262133:QUK262135 QKN262133:QKO262135 QAR262133:QAS262135 PQV262133:PQW262135 PGZ262133:PHA262135 OXD262133:OXE262135 ONH262133:ONI262135 ODL262133:ODM262135 NTP262133:NTQ262135 NJT262133:NJU262135 MZX262133:MZY262135 MQB262133:MQC262135 MGF262133:MGG262135 LWJ262133:LWK262135 LMN262133:LMO262135 LCR262133:LCS262135 KSV262133:KSW262135 KIZ262133:KJA262135 JZD262133:JZE262135 JPH262133:JPI262135 JFL262133:JFM262135 IVP262133:IVQ262135 ILT262133:ILU262135 IBX262133:IBY262135 HSB262133:HSC262135 HIF262133:HIG262135 GYJ262133:GYK262135 GON262133:GOO262135 GER262133:GES262135 FUV262133:FUW262135 FKZ262133:FLA262135 FBD262133:FBE262135 ERH262133:ERI262135 EHL262133:EHM262135 DXP262133:DXQ262135 DNT262133:DNU262135 DDX262133:DDY262135 CUB262133:CUC262135 CKF262133:CKG262135 CAJ262133:CAK262135 BQN262133:BQO262135 BGR262133:BGS262135 AWV262133:AWW262135 AMZ262133:ANA262135 ADD262133:ADE262135 TH262133:TI262135 JL262133:JM262135 P262133:Q262135 WVX196597:WVY196599 WMB196597:WMC196599 WCF196597:WCG196599 VSJ196597:VSK196599 VIN196597:VIO196599 UYR196597:UYS196599 UOV196597:UOW196599 UEZ196597:UFA196599 TVD196597:TVE196599 TLH196597:TLI196599 TBL196597:TBM196599 SRP196597:SRQ196599 SHT196597:SHU196599 RXX196597:RXY196599 ROB196597:ROC196599 REF196597:REG196599 QUJ196597:QUK196599 QKN196597:QKO196599 QAR196597:QAS196599 PQV196597:PQW196599 PGZ196597:PHA196599 OXD196597:OXE196599 ONH196597:ONI196599 ODL196597:ODM196599 NTP196597:NTQ196599 NJT196597:NJU196599 MZX196597:MZY196599 MQB196597:MQC196599 MGF196597:MGG196599 LWJ196597:LWK196599 LMN196597:LMO196599 LCR196597:LCS196599 KSV196597:KSW196599 KIZ196597:KJA196599 JZD196597:JZE196599 JPH196597:JPI196599 JFL196597:JFM196599 IVP196597:IVQ196599 ILT196597:ILU196599 IBX196597:IBY196599 HSB196597:HSC196599 HIF196597:HIG196599 GYJ196597:GYK196599 GON196597:GOO196599 GER196597:GES196599 FUV196597:FUW196599 FKZ196597:FLA196599 FBD196597:FBE196599 ERH196597:ERI196599 EHL196597:EHM196599 DXP196597:DXQ196599 DNT196597:DNU196599 DDX196597:DDY196599 CUB196597:CUC196599 CKF196597:CKG196599 CAJ196597:CAK196599 BQN196597:BQO196599 BGR196597:BGS196599 AWV196597:AWW196599 AMZ196597:ANA196599 ADD196597:ADE196599 TH196597:TI196599 JL196597:JM196599 P196597:Q196599 WVX131061:WVY131063 WMB131061:WMC131063 WCF131061:WCG131063 VSJ131061:VSK131063 VIN131061:VIO131063 UYR131061:UYS131063 UOV131061:UOW131063 UEZ131061:UFA131063 TVD131061:TVE131063 TLH131061:TLI131063 TBL131061:TBM131063 SRP131061:SRQ131063 SHT131061:SHU131063 RXX131061:RXY131063 ROB131061:ROC131063 REF131061:REG131063 QUJ131061:QUK131063 QKN131061:QKO131063 QAR131061:QAS131063 PQV131061:PQW131063 PGZ131061:PHA131063 OXD131061:OXE131063 ONH131061:ONI131063 ODL131061:ODM131063 NTP131061:NTQ131063 NJT131061:NJU131063 MZX131061:MZY131063 MQB131061:MQC131063 MGF131061:MGG131063 LWJ131061:LWK131063 LMN131061:LMO131063 LCR131061:LCS131063 KSV131061:KSW131063 KIZ131061:KJA131063 JZD131061:JZE131063 JPH131061:JPI131063 JFL131061:JFM131063 IVP131061:IVQ131063 ILT131061:ILU131063 IBX131061:IBY131063 HSB131061:HSC131063 HIF131061:HIG131063 GYJ131061:GYK131063 GON131061:GOO131063 GER131061:GES131063 FUV131061:FUW131063 FKZ131061:FLA131063 FBD131061:FBE131063 ERH131061:ERI131063 EHL131061:EHM131063 DXP131061:DXQ131063 DNT131061:DNU131063 DDX131061:DDY131063 CUB131061:CUC131063 CKF131061:CKG131063 CAJ131061:CAK131063 BQN131061:BQO131063 BGR131061:BGS131063 AWV131061:AWW131063 AMZ131061:ANA131063 ADD131061:ADE131063 TH131061:TI131063 JL131061:JM131063 P131061:Q131063 WVX65525:WVY65527 WMB65525:WMC65527 WCF65525:WCG65527 VSJ65525:VSK65527 VIN65525:VIO65527 UYR65525:UYS65527 UOV65525:UOW65527 UEZ65525:UFA65527 TVD65525:TVE65527 TLH65525:TLI65527 TBL65525:TBM65527 SRP65525:SRQ65527 SHT65525:SHU65527 RXX65525:RXY65527 ROB65525:ROC65527 REF65525:REG65527 QUJ65525:QUK65527 QKN65525:QKO65527 QAR65525:QAS65527 PQV65525:PQW65527 PGZ65525:PHA65527 OXD65525:OXE65527 ONH65525:ONI65527 ODL65525:ODM65527 NTP65525:NTQ65527 NJT65525:NJU65527 MZX65525:MZY65527 MQB65525:MQC65527 MGF65525:MGG65527 LWJ65525:LWK65527 LMN65525:LMO65527 LCR65525:LCS65527 KSV65525:KSW65527 KIZ65525:KJA65527 JZD65525:JZE65527 JPH65525:JPI65527 JFL65525:JFM65527 IVP65525:IVQ65527 ILT65525:ILU65527 IBX65525:IBY65527 HSB65525:HSC65527 HIF65525:HIG65527 GYJ65525:GYK65527 GON65525:GOO65527 GER65525:GES65527 FUV65525:FUW65527 FKZ65525:FLA65527 FBD65525:FBE65527 ERH65525:ERI65527 EHL65525:EHM65527 DXP65525:DXQ65527 DNT65525:DNU65527 DDX65525:DDY65527 CUB65525:CUC65527 CKF65525:CKG65527 CAJ65525:CAK65527 BQN65525:BQO65527 BGR65525:BGS65527 AWV65525:AWW65527 AMZ65525:ANA65527 ADD65525:ADE65527 TH65525:TI65527 JL65525:JM65527 P65525:Q65527 WWN983030:WWO983030 WMR983030:WMS983030 WCV983030:WCW983030 VSZ983030:VTA983030 VJD983030:VJE983030 UZH983030:UZI983030 UPL983030:UPM983030 UFP983030:UFQ983030 TVT983030:TVU983030 TLX983030:TLY983030 TCB983030:TCC983030 SSF983030:SSG983030 SIJ983030:SIK983030 RYN983030:RYO983030 ROR983030:ROS983030 REV983030:REW983030 QUZ983030:QVA983030 QLD983030:QLE983030 QBH983030:QBI983030 PRL983030:PRM983030 PHP983030:PHQ983030 OXT983030:OXU983030 ONX983030:ONY983030 OEB983030:OEC983030 NUF983030:NUG983030 NKJ983030:NKK983030 NAN983030:NAO983030 MQR983030:MQS983030 MGV983030:MGW983030 LWZ983030:LXA983030 LND983030:LNE983030 LDH983030:LDI983030 KTL983030:KTM983030 KJP983030:KJQ983030 JZT983030:JZU983030 JPX983030:JPY983030 JGB983030:JGC983030 IWF983030:IWG983030 IMJ983030:IMK983030 ICN983030:ICO983030 HSR983030:HSS983030 HIV983030:HIW983030 GYZ983030:GZA983030 GPD983030:GPE983030 GFH983030:GFI983030 FVL983030:FVM983030 FLP983030:FLQ983030 FBT983030:FBU983030 ERX983030:ERY983030 EIB983030:EIC983030 DYF983030:DYG983030 DOJ983030:DOK983030 DEN983030:DEO983030 CUR983030:CUS983030 CKV983030:CKW983030 CAZ983030:CBA983030 BRD983030:BRE983030 BHH983030:BHI983030 AXL983030:AXM983030 ANP983030:ANQ983030 ADT983030:ADU983030 TX983030:TY983030 KB983030:KC983030 AF983030:AG983030 WWN917494:WWO917494 WMR917494:WMS917494 WCV917494:WCW917494 VSZ917494:VTA917494 VJD917494:VJE917494 UZH917494:UZI917494 UPL917494:UPM917494 UFP917494:UFQ917494 TVT917494:TVU917494 TLX917494:TLY917494 TCB917494:TCC917494 SSF917494:SSG917494 SIJ917494:SIK917494 RYN917494:RYO917494 ROR917494:ROS917494 REV917494:REW917494 QUZ917494:QVA917494 QLD917494:QLE917494 QBH917494:QBI917494 PRL917494:PRM917494 PHP917494:PHQ917494 OXT917494:OXU917494 ONX917494:ONY917494 OEB917494:OEC917494 NUF917494:NUG917494 NKJ917494:NKK917494 NAN917494:NAO917494 MQR917494:MQS917494 MGV917494:MGW917494 LWZ917494:LXA917494 LND917494:LNE917494 LDH917494:LDI917494 KTL917494:KTM917494 KJP917494:KJQ917494 JZT917494:JZU917494 JPX917494:JPY917494 JGB917494:JGC917494 IWF917494:IWG917494 IMJ917494:IMK917494 ICN917494:ICO917494 HSR917494:HSS917494 HIV917494:HIW917494 GYZ917494:GZA917494 GPD917494:GPE917494 GFH917494:GFI917494 FVL917494:FVM917494 FLP917494:FLQ917494 FBT917494:FBU917494 ERX917494:ERY917494 EIB917494:EIC917494 DYF917494:DYG917494 DOJ917494:DOK917494 DEN917494:DEO917494 CUR917494:CUS917494 CKV917494:CKW917494 CAZ917494:CBA917494 BRD917494:BRE917494 BHH917494:BHI917494 AXL917494:AXM917494 ANP917494:ANQ917494 ADT917494:ADU917494 TX917494:TY917494 KB917494:KC917494 AF917494:AG917494 WWN851958:WWO851958 WMR851958:WMS851958 WCV851958:WCW851958 VSZ851958:VTA851958 VJD851958:VJE851958 UZH851958:UZI851958 UPL851958:UPM851958 UFP851958:UFQ851958 TVT851958:TVU851958 TLX851958:TLY851958 TCB851958:TCC851958 SSF851958:SSG851958 SIJ851958:SIK851958 RYN851958:RYO851958 ROR851958:ROS851958 REV851958:REW851958 QUZ851958:QVA851958 QLD851958:QLE851958 QBH851958:QBI851958 PRL851958:PRM851958 PHP851958:PHQ851958 OXT851958:OXU851958 ONX851958:ONY851958 OEB851958:OEC851958 NUF851958:NUG851958 NKJ851958:NKK851958 NAN851958:NAO851958 MQR851958:MQS851958 MGV851958:MGW851958 LWZ851958:LXA851958 LND851958:LNE851958 LDH851958:LDI851958 KTL851958:KTM851958 KJP851958:KJQ851958 JZT851958:JZU851958 JPX851958:JPY851958 JGB851958:JGC851958 IWF851958:IWG851958 IMJ851958:IMK851958 ICN851958:ICO851958 HSR851958:HSS851958 HIV851958:HIW851958 GYZ851958:GZA851958 GPD851958:GPE851958 GFH851958:GFI851958 FVL851958:FVM851958 FLP851958:FLQ851958 FBT851958:FBU851958 ERX851958:ERY851958 EIB851958:EIC851958 DYF851958:DYG851958 DOJ851958:DOK851958 DEN851958:DEO851958 CUR851958:CUS851958 CKV851958:CKW851958 CAZ851958:CBA851958 BRD851958:BRE851958 BHH851958:BHI851958 AXL851958:AXM851958 ANP851958:ANQ851958 ADT851958:ADU851958 TX851958:TY851958 KB851958:KC851958 AF851958:AG851958 WWN786422:WWO786422 WMR786422:WMS786422 WCV786422:WCW786422 VSZ786422:VTA786422 VJD786422:VJE786422 UZH786422:UZI786422 UPL786422:UPM786422 UFP786422:UFQ786422 TVT786422:TVU786422 TLX786422:TLY786422 TCB786422:TCC786422 SSF786422:SSG786422 SIJ786422:SIK786422 RYN786422:RYO786422 ROR786422:ROS786422 REV786422:REW786422 QUZ786422:QVA786422 QLD786422:QLE786422 QBH786422:QBI786422 PRL786422:PRM786422 PHP786422:PHQ786422 OXT786422:OXU786422 ONX786422:ONY786422 OEB786422:OEC786422 NUF786422:NUG786422 NKJ786422:NKK786422 NAN786422:NAO786422 MQR786422:MQS786422 MGV786422:MGW786422 LWZ786422:LXA786422 LND786422:LNE786422 LDH786422:LDI786422 KTL786422:KTM786422 KJP786422:KJQ786422 JZT786422:JZU786422 JPX786422:JPY786422 JGB786422:JGC786422 IWF786422:IWG786422 IMJ786422:IMK786422 ICN786422:ICO786422 HSR786422:HSS786422 HIV786422:HIW786422 GYZ786422:GZA786422 GPD786422:GPE786422 GFH786422:GFI786422 FVL786422:FVM786422 FLP786422:FLQ786422 FBT786422:FBU786422 ERX786422:ERY786422 EIB786422:EIC786422 DYF786422:DYG786422 DOJ786422:DOK786422 DEN786422:DEO786422 CUR786422:CUS786422 CKV786422:CKW786422 CAZ786422:CBA786422 BRD786422:BRE786422 BHH786422:BHI786422 AXL786422:AXM786422 ANP786422:ANQ786422 ADT786422:ADU786422 TX786422:TY786422 KB786422:KC786422 AF786422:AG786422 WWN720886:WWO720886 WMR720886:WMS720886 WCV720886:WCW720886 VSZ720886:VTA720886 VJD720886:VJE720886 UZH720886:UZI720886 UPL720886:UPM720886 UFP720886:UFQ720886 TVT720886:TVU720886 TLX720886:TLY720886 TCB720886:TCC720886 SSF720886:SSG720886 SIJ720886:SIK720886 RYN720886:RYO720886 ROR720886:ROS720886 REV720886:REW720886 QUZ720886:QVA720886 QLD720886:QLE720886 QBH720886:QBI720886 PRL720886:PRM720886 PHP720886:PHQ720886 OXT720886:OXU720886 ONX720886:ONY720886 OEB720886:OEC720886 NUF720886:NUG720886 NKJ720886:NKK720886 NAN720886:NAO720886 MQR720886:MQS720886 MGV720886:MGW720886 LWZ720886:LXA720886 LND720886:LNE720886 LDH720886:LDI720886 KTL720886:KTM720886 KJP720886:KJQ720886 JZT720886:JZU720886 JPX720886:JPY720886 JGB720886:JGC720886 IWF720886:IWG720886 IMJ720886:IMK720886 ICN720886:ICO720886 HSR720886:HSS720886 HIV720886:HIW720886 GYZ720886:GZA720886 GPD720886:GPE720886 GFH720886:GFI720886 FVL720886:FVM720886 FLP720886:FLQ720886 FBT720886:FBU720886 ERX720886:ERY720886 EIB720886:EIC720886 DYF720886:DYG720886 DOJ720886:DOK720886 DEN720886:DEO720886 CUR720886:CUS720886 CKV720886:CKW720886 CAZ720886:CBA720886 BRD720886:BRE720886 BHH720886:BHI720886 AXL720886:AXM720886 ANP720886:ANQ720886 ADT720886:ADU720886 TX720886:TY720886 KB720886:KC720886 AF720886:AG720886 WWN655350:WWO655350 WMR655350:WMS655350 WCV655350:WCW655350 VSZ655350:VTA655350 VJD655350:VJE655350 UZH655350:UZI655350 UPL655350:UPM655350 UFP655350:UFQ655350 TVT655350:TVU655350 TLX655350:TLY655350 TCB655350:TCC655350 SSF655350:SSG655350 SIJ655350:SIK655350 RYN655350:RYO655350 ROR655350:ROS655350 REV655350:REW655350 QUZ655350:QVA655350 QLD655350:QLE655350 QBH655350:QBI655350 PRL655350:PRM655350 PHP655350:PHQ655350 OXT655350:OXU655350 ONX655350:ONY655350 OEB655350:OEC655350 NUF655350:NUG655350 NKJ655350:NKK655350 NAN655350:NAO655350 MQR655350:MQS655350 MGV655350:MGW655350 LWZ655350:LXA655350 LND655350:LNE655350 LDH655350:LDI655350 KTL655350:KTM655350 KJP655350:KJQ655350 JZT655350:JZU655350 JPX655350:JPY655350 JGB655350:JGC655350 IWF655350:IWG655350 IMJ655350:IMK655350 ICN655350:ICO655350 HSR655350:HSS655350 HIV655350:HIW655350 GYZ655350:GZA655350 GPD655350:GPE655350 GFH655350:GFI655350 FVL655350:FVM655350 FLP655350:FLQ655350 FBT655350:FBU655350 ERX655350:ERY655350 EIB655350:EIC655350 DYF655350:DYG655350 DOJ655350:DOK655350 DEN655350:DEO655350 CUR655350:CUS655350 CKV655350:CKW655350 CAZ655350:CBA655350 BRD655350:BRE655350 BHH655350:BHI655350 AXL655350:AXM655350 ANP655350:ANQ655350 ADT655350:ADU655350 TX655350:TY655350 KB655350:KC655350 AF655350:AG655350 WWN589814:WWO589814 WMR589814:WMS589814 WCV589814:WCW589814 VSZ589814:VTA589814 VJD589814:VJE589814 UZH589814:UZI589814 UPL589814:UPM589814 UFP589814:UFQ589814 TVT589814:TVU589814 TLX589814:TLY589814 TCB589814:TCC589814 SSF589814:SSG589814 SIJ589814:SIK589814 RYN589814:RYO589814 ROR589814:ROS589814 REV589814:REW589814 QUZ589814:QVA589814 QLD589814:QLE589814 QBH589814:QBI589814 PRL589814:PRM589814 PHP589814:PHQ589814 OXT589814:OXU589814 ONX589814:ONY589814 OEB589814:OEC589814 NUF589814:NUG589814 NKJ589814:NKK589814 NAN589814:NAO589814 MQR589814:MQS589814 MGV589814:MGW589814 LWZ589814:LXA589814 LND589814:LNE589814 LDH589814:LDI589814 KTL589814:KTM589814 KJP589814:KJQ589814 JZT589814:JZU589814 JPX589814:JPY589814 JGB589814:JGC589814 IWF589814:IWG589814 IMJ589814:IMK589814 ICN589814:ICO589814 HSR589814:HSS589814 HIV589814:HIW589814 GYZ589814:GZA589814 GPD589814:GPE589814 GFH589814:GFI589814 FVL589814:FVM589814 FLP589814:FLQ589814 FBT589814:FBU589814 ERX589814:ERY589814 EIB589814:EIC589814 DYF589814:DYG589814 DOJ589814:DOK589814 DEN589814:DEO589814 CUR589814:CUS589814 CKV589814:CKW589814 CAZ589814:CBA589814 BRD589814:BRE589814 BHH589814:BHI589814 AXL589814:AXM589814 ANP589814:ANQ589814 ADT589814:ADU589814 TX589814:TY589814 KB589814:KC589814 AF589814:AG589814 WWN524278:WWO524278 WMR524278:WMS524278 WCV524278:WCW524278 VSZ524278:VTA524278 VJD524278:VJE524278 UZH524278:UZI524278 UPL524278:UPM524278 UFP524278:UFQ524278 TVT524278:TVU524278 TLX524278:TLY524278 TCB524278:TCC524278 SSF524278:SSG524278 SIJ524278:SIK524278 RYN524278:RYO524278 ROR524278:ROS524278 REV524278:REW524278 QUZ524278:QVA524278 QLD524278:QLE524278 QBH524278:QBI524278 PRL524278:PRM524278 PHP524278:PHQ524278 OXT524278:OXU524278 ONX524278:ONY524278 OEB524278:OEC524278 NUF524278:NUG524278 NKJ524278:NKK524278 NAN524278:NAO524278 MQR524278:MQS524278 MGV524278:MGW524278 LWZ524278:LXA524278 LND524278:LNE524278 LDH524278:LDI524278 KTL524278:KTM524278 KJP524278:KJQ524278 JZT524278:JZU524278 JPX524278:JPY524278 JGB524278:JGC524278 IWF524278:IWG524278 IMJ524278:IMK524278 ICN524278:ICO524278 HSR524278:HSS524278 HIV524278:HIW524278 GYZ524278:GZA524278 GPD524278:GPE524278 GFH524278:GFI524278 FVL524278:FVM524278 FLP524278:FLQ524278 FBT524278:FBU524278 ERX524278:ERY524278 EIB524278:EIC524278 DYF524278:DYG524278 DOJ524278:DOK524278 DEN524278:DEO524278 CUR524278:CUS524278 CKV524278:CKW524278 CAZ524278:CBA524278 BRD524278:BRE524278 BHH524278:BHI524278 AXL524278:AXM524278 ANP524278:ANQ524278 ADT524278:ADU524278 TX524278:TY524278 KB524278:KC524278 AF524278:AG524278 WWN458742:WWO458742 WMR458742:WMS458742 WCV458742:WCW458742 VSZ458742:VTA458742 VJD458742:VJE458742 UZH458742:UZI458742 UPL458742:UPM458742 UFP458742:UFQ458742 TVT458742:TVU458742 TLX458742:TLY458742 TCB458742:TCC458742 SSF458742:SSG458742 SIJ458742:SIK458742 RYN458742:RYO458742 ROR458742:ROS458742 REV458742:REW458742 QUZ458742:QVA458742 QLD458742:QLE458742 QBH458742:QBI458742 PRL458742:PRM458742 PHP458742:PHQ458742 OXT458742:OXU458742 ONX458742:ONY458742 OEB458742:OEC458742 NUF458742:NUG458742 NKJ458742:NKK458742 NAN458742:NAO458742 MQR458742:MQS458742 MGV458742:MGW458742 LWZ458742:LXA458742 LND458742:LNE458742 LDH458742:LDI458742 KTL458742:KTM458742 KJP458742:KJQ458742 JZT458742:JZU458742 JPX458742:JPY458742 JGB458742:JGC458742 IWF458742:IWG458742 IMJ458742:IMK458742 ICN458742:ICO458742 HSR458742:HSS458742 HIV458742:HIW458742 GYZ458742:GZA458742 GPD458742:GPE458742 GFH458742:GFI458742 FVL458742:FVM458742 FLP458742:FLQ458742 FBT458742:FBU458742 ERX458742:ERY458742 EIB458742:EIC458742 DYF458742:DYG458742 DOJ458742:DOK458742 DEN458742:DEO458742 CUR458742:CUS458742 CKV458742:CKW458742 CAZ458742:CBA458742 BRD458742:BRE458742 BHH458742:BHI458742 AXL458742:AXM458742 ANP458742:ANQ458742 ADT458742:ADU458742 TX458742:TY458742 KB458742:KC458742 AF458742:AG458742 WWN393206:WWO393206 WMR393206:WMS393206 WCV393206:WCW393206 VSZ393206:VTA393206 VJD393206:VJE393206 UZH393206:UZI393206 UPL393206:UPM393206 UFP393206:UFQ393206 TVT393206:TVU393206 TLX393206:TLY393206 TCB393206:TCC393206 SSF393206:SSG393206 SIJ393206:SIK393206 RYN393206:RYO393206 ROR393206:ROS393206 REV393206:REW393206 QUZ393206:QVA393206 QLD393206:QLE393206 QBH393206:QBI393206 PRL393206:PRM393206 PHP393206:PHQ393206 OXT393206:OXU393206 ONX393206:ONY393206 OEB393206:OEC393206 NUF393206:NUG393206 NKJ393206:NKK393206 NAN393206:NAO393206 MQR393206:MQS393206 MGV393206:MGW393206 LWZ393206:LXA393206 LND393206:LNE393206 LDH393206:LDI393206 KTL393206:KTM393206 KJP393206:KJQ393206 JZT393206:JZU393206 JPX393206:JPY393206 JGB393206:JGC393206 IWF393206:IWG393206 IMJ393206:IMK393206 ICN393206:ICO393206 HSR393206:HSS393206 HIV393206:HIW393206 GYZ393206:GZA393206 GPD393206:GPE393206 GFH393206:GFI393206 FVL393206:FVM393206 FLP393206:FLQ393206 FBT393206:FBU393206 ERX393206:ERY393206 EIB393206:EIC393206 DYF393206:DYG393206 DOJ393206:DOK393206 DEN393206:DEO393206 CUR393206:CUS393206 CKV393206:CKW393206 CAZ393206:CBA393206 BRD393206:BRE393206 BHH393206:BHI393206 AXL393206:AXM393206 ANP393206:ANQ393206 ADT393206:ADU393206 TX393206:TY393206 KB393206:KC393206 AF393206:AG393206 WWN327670:WWO327670 WMR327670:WMS327670 WCV327670:WCW327670 VSZ327670:VTA327670 VJD327670:VJE327670 UZH327670:UZI327670 UPL327670:UPM327670 UFP327670:UFQ327670 TVT327670:TVU327670 TLX327670:TLY327670 TCB327670:TCC327670 SSF327670:SSG327670 SIJ327670:SIK327670 RYN327670:RYO327670 ROR327670:ROS327670 REV327670:REW327670 QUZ327670:QVA327670 QLD327670:QLE327670 QBH327670:QBI327670 PRL327670:PRM327670 PHP327670:PHQ327670 OXT327670:OXU327670 ONX327670:ONY327670 OEB327670:OEC327670 NUF327670:NUG327670 NKJ327670:NKK327670 NAN327670:NAO327670 MQR327670:MQS327670 MGV327670:MGW327670 LWZ327670:LXA327670 LND327670:LNE327670 LDH327670:LDI327670 KTL327670:KTM327670 KJP327670:KJQ327670 JZT327670:JZU327670 JPX327670:JPY327670 JGB327670:JGC327670 IWF327670:IWG327670 IMJ327670:IMK327670 ICN327670:ICO327670 HSR327670:HSS327670 HIV327670:HIW327670 GYZ327670:GZA327670 GPD327670:GPE327670 GFH327670:GFI327670 FVL327670:FVM327670 FLP327670:FLQ327670 FBT327670:FBU327670 ERX327670:ERY327670 EIB327670:EIC327670 DYF327670:DYG327670 DOJ327670:DOK327670 DEN327670:DEO327670 CUR327670:CUS327670 CKV327670:CKW327670 CAZ327670:CBA327670 BRD327670:BRE327670 BHH327670:BHI327670 AXL327670:AXM327670 ANP327670:ANQ327670 ADT327670:ADU327670 TX327670:TY327670 KB327670:KC327670 AF327670:AG327670 WWN262134:WWO262134 WMR262134:WMS262134 WCV262134:WCW262134 VSZ262134:VTA262134 VJD262134:VJE262134 UZH262134:UZI262134 UPL262134:UPM262134 UFP262134:UFQ262134 TVT262134:TVU262134 TLX262134:TLY262134 TCB262134:TCC262134 SSF262134:SSG262134 SIJ262134:SIK262134 RYN262134:RYO262134 ROR262134:ROS262134 REV262134:REW262134 QUZ262134:QVA262134 QLD262134:QLE262134 QBH262134:QBI262134 PRL262134:PRM262134 PHP262134:PHQ262134 OXT262134:OXU262134 ONX262134:ONY262134 OEB262134:OEC262134 NUF262134:NUG262134 NKJ262134:NKK262134 NAN262134:NAO262134 MQR262134:MQS262134 MGV262134:MGW262134 LWZ262134:LXA262134 LND262134:LNE262134 LDH262134:LDI262134 KTL262134:KTM262134 KJP262134:KJQ262134 JZT262134:JZU262134 JPX262134:JPY262134 JGB262134:JGC262134 IWF262134:IWG262134 IMJ262134:IMK262134 ICN262134:ICO262134 HSR262134:HSS262134 HIV262134:HIW262134 GYZ262134:GZA262134 GPD262134:GPE262134 GFH262134:GFI262134 FVL262134:FVM262134 FLP262134:FLQ262134 FBT262134:FBU262134 ERX262134:ERY262134 EIB262134:EIC262134 DYF262134:DYG262134 DOJ262134:DOK262134 DEN262134:DEO262134 CUR262134:CUS262134 CKV262134:CKW262134 CAZ262134:CBA262134 BRD262134:BRE262134 BHH262134:BHI262134 AXL262134:AXM262134 ANP262134:ANQ262134 ADT262134:ADU262134 TX262134:TY262134 KB262134:KC262134 AF262134:AG262134 WWN196598:WWO196598 WMR196598:WMS196598 WCV196598:WCW196598 VSZ196598:VTA196598 VJD196598:VJE196598 UZH196598:UZI196598 UPL196598:UPM196598 UFP196598:UFQ196598 TVT196598:TVU196598 TLX196598:TLY196598 TCB196598:TCC196598 SSF196598:SSG196598 SIJ196598:SIK196598 RYN196598:RYO196598 ROR196598:ROS196598 REV196598:REW196598 QUZ196598:QVA196598 QLD196598:QLE196598 QBH196598:QBI196598 PRL196598:PRM196598 PHP196598:PHQ196598 OXT196598:OXU196598 ONX196598:ONY196598 OEB196598:OEC196598 NUF196598:NUG196598 NKJ196598:NKK196598 NAN196598:NAO196598 MQR196598:MQS196598 MGV196598:MGW196598 LWZ196598:LXA196598 LND196598:LNE196598 LDH196598:LDI196598 KTL196598:KTM196598 KJP196598:KJQ196598 JZT196598:JZU196598 JPX196598:JPY196598 JGB196598:JGC196598 IWF196598:IWG196598 IMJ196598:IMK196598 ICN196598:ICO196598 HSR196598:HSS196598 HIV196598:HIW196598 GYZ196598:GZA196598 GPD196598:GPE196598 GFH196598:GFI196598 FVL196598:FVM196598 FLP196598:FLQ196598 FBT196598:FBU196598 ERX196598:ERY196598 EIB196598:EIC196598 DYF196598:DYG196598 DOJ196598:DOK196598 DEN196598:DEO196598 CUR196598:CUS196598 CKV196598:CKW196598 CAZ196598:CBA196598 BRD196598:BRE196598 BHH196598:BHI196598 AXL196598:AXM196598 ANP196598:ANQ196598 ADT196598:ADU196598 TX196598:TY196598 KB196598:KC196598 AF196598:AG196598 WWN131062:WWO131062 WMR131062:WMS131062 WCV131062:WCW131062 VSZ131062:VTA131062 VJD131062:VJE131062 UZH131062:UZI131062 UPL131062:UPM131062 UFP131062:UFQ131062 TVT131062:TVU131062 TLX131062:TLY131062 TCB131062:TCC131062 SSF131062:SSG131062 SIJ131062:SIK131062 RYN131062:RYO131062 ROR131062:ROS131062 REV131062:REW131062 QUZ131062:QVA131062 QLD131062:QLE131062 QBH131062:QBI131062 PRL131062:PRM131062 PHP131062:PHQ131062 OXT131062:OXU131062 ONX131062:ONY131062 OEB131062:OEC131062 NUF131062:NUG131062 NKJ131062:NKK131062 NAN131062:NAO131062 MQR131062:MQS131062 MGV131062:MGW131062 LWZ131062:LXA131062 LND131062:LNE131062 LDH131062:LDI131062 KTL131062:KTM131062 KJP131062:KJQ131062 JZT131062:JZU131062 JPX131062:JPY131062 JGB131062:JGC131062 IWF131062:IWG131062 IMJ131062:IMK131062 ICN131062:ICO131062 HSR131062:HSS131062 HIV131062:HIW131062 GYZ131062:GZA131062 GPD131062:GPE131062 GFH131062:GFI131062 FVL131062:FVM131062 FLP131062:FLQ131062 FBT131062:FBU131062 ERX131062:ERY131062 EIB131062:EIC131062 DYF131062:DYG131062 DOJ131062:DOK131062 DEN131062:DEO131062 CUR131062:CUS131062 CKV131062:CKW131062 CAZ131062:CBA131062 BRD131062:BRE131062 BHH131062:BHI131062 AXL131062:AXM131062 ANP131062:ANQ131062 ADT131062:ADU131062 TX131062:TY131062 KB131062:KC131062 AF131062:AG131062 WWN65526:WWO65526 WMR65526:WMS65526 WCV65526:WCW65526 VSZ65526:VTA65526 VJD65526:VJE65526 UZH65526:UZI65526 UPL65526:UPM65526 UFP65526:UFQ65526 TVT65526:TVU65526 TLX65526:TLY65526 TCB65526:TCC65526 SSF65526:SSG65526 SIJ65526:SIK65526 RYN65526:RYO65526 ROR65526:ROS65526 REV65526:REW65526 QUZ65526:QVA65526 QLD65526:QLE65526 QBH65526:QBI65526 PRL65526:PRM65526 PHP65526:PHQ65526 OXT65526:OXU65526 ONX65526:ONY65526 OEB65526:OEC65526 NUF65526:NUG65526 NKJ65526:NKK65526 NAN65526:NAO65526 MQR65526:MQS65526 MGV65526:MGW65526 LWZ65526:LXA65526 LND65526:LNE65526 LDH65526:LDI65526 KTL65526:KTM65526 KJP65526:KJQ65526 JZT65526:JZU65526 JPX65526:JPY65526 JGB65526:JGC65526 IWF65526:IWG65526 IMJ65526:IMK65526 ICN65526:ICO65526 HSR65526:HSS65526 HIV65526:HIW65526 GYZ65526:GZA65526 GPD65526:GPE65526 GFH65526:GFI65526 FVL65526:FVM65526 FLP65526:FLQ65526 FBT65526:FBU65526 ERX65526:ERY65526 EIB65526:EIC65526 DYF65526:DYG65526 DOJ65526:DOK65526 DEN65526:DEO65526 CUR65526:CUS65526 CKV65526:CKW65526 CAZ65526:CBA65526 BRD65526:BRE65526 BHH65526:BHI65526 AXL65526:AXM65526 ANP65526:ANQ65526 ADT65526:ADU65526 TX65526:TY65526 KB65526:KC65526 AF65526:AG65526 WWF983030:WWG983030 WMJ983030:WMK983030 WCN983030:WCO983030 VSR983030:VSS983030 VIV983030:VIW983030 UYZ983030:UZA983030 UPD983030:UPE983030 UFH983030:UFI983030 TVL983030:TVM983030 TLP983030:TLQ983030 TBT983030:TBU983030 SRX983030:SRY983030 SIB983030:SIC983030 RYF983030:RYG983030 ROJ983030:ROK983030 REN983030:REO983030 QUR983030:QUS983030 QKV983030:QKW983030 QAZ983030:QBA983030 PRD983030:PRE983030 PHH983030:PHI983030 OXL983030:OXM983030 ONP983030:ONQ983030 ODT983030:ODU983030 NTX983030:NTY983030 NKB983030:NKC983030 NAF983030:NAG983030 MQJ983030:MQK983030 MGN983030:MGO983030 LWR983030:LWS983030 LMV983030:LMW983030 LCZ983030:LDA983030 KTD983030:KTE983030 KJH983030:KJI983030 JZL983030:JZM983030 JPP983030:JPQ983030 JFT983030:JFU983030 IVX983030:IVY983030 IMB983030:IMC983030 ICF983030:ICG983030 HSJ983030:HSK983030 HIN983030:HIO983030 GYR983030:GYS983030 GOV983030:GOW983030 GEZ983030:GFA983030 FVD983030:FVE983030 FLH983030:FLI983030 FBL983030:FBM983030 ERP983030:ERQ983030 EHT983030:EHU983030 DXX983030:DXY983030 DOB983030:DOC983030 DEF983030:DEG983030 CUJ983030:CUK983030 CKN983030:CKO983030 CAR983030:CAS983030 BQV983030:BQW983030 BGZ983030:BHA983030 AXD983030:AXE983030 ANH983030:ANI983030 ADL983030:ADM983030 TP983030:TQ983030 JT983030:JU983030 X983030:Y983030 WWF917494:WWG917494 WMJ917494:WMK917494 WCN917494:WCO917494 VSR917494:VSS917494 VIV917494:VIW917494 UYZ917494:UZA917494 UPD917494:UPE917494 UFH917494:UFI917494 TVL917494:TVM917494 TLP917494:TLQ917494 TBT917494:TBU917494 SRX917494:SRY917494 SIB917494:SIC917494 RYF917494:RYG917494 ROJ917494:ROK917494 REN917494:REO917494 QUR917494:QUS917494 QKV917494:QKW917494 QAZ917494:QBA917494 PRD917494:PRE917494 PHH917494:PHI917494 OXL917494:OXM917494 ONP917494:ONQ917494 ODT917494:ODU917494 NTX917494:NTY917494 NKB917494:NKC917494 NAF917494:NAG917494 MQJ917494:MQK917494 MGN917494:MGO917494 LWR917494:LWS917494 LMV917494:LMW917494 LCZ917494:LDA917494 KTD917494:KTE917494 KJH917494:KJI917494 JZL917494:JZM917494 JPP917494:JPQ917494 JFT917494:JFU917494 IVX917494:IVY917494 IMB917494:IMC917494 ICF917494:ICG917494 HSJ917494:HSK917494 HIN917494:HIO917494 GYR917494:GYS917494 GOV917494:GOW917494 GEZ917494:GFA917494 FVD917494:FVE917494 FLH917494:FLI917494 FBL917494:FBM917494 ERP917494:ERQ917494 EHT917494:EHU917494 DXX917494:DXY917494 DOB917494:DOC917494 DEF917494:DEG917494 CUJ917494:CUK917494 CKN917494:CKO917494 CAR917494:CAS917494 BQV917494:BQW917494 BGZ917494:BHA917494 AXD917494:AXE917494 ANH917494:ANI917494 ADL917494:ADM917494 TP917494:TQ917494 JT917494:JU917494 X917494:Y917494 WWF851958:WWG851958 WMJ851958:WMK851958 WCN851958:WCO851958 VSR851958:VSS851958 VIV851958:VIW851958 UYZ851958:UZA851958 UPD851958:UPE851958 UFH851958:UFI851958 TVL851958:TVM851958 TLP851958:TLQ851958 TBT851958:TBU851958 SRX851958:SRY851958 SIB851958:SIC851958 RYF851958:RYG851958 ROJ851958:ROK851958 REN851958:REO851958 QUR851958:QUS851958 QKV851958:QKW851958 QAZ851958:QBA851958 PRD851958:PRE851958 PHH851958:PHI851958 OXL851958:OXM851958 ONP851958:ONQ851958 ODT851958:ODU851958 NTX851958:NTY851958 NKB851958:NKC851958 NAF851958:NAG851958 MQJ851958:MQK851958 MGN851958:MGO851958 LWR851958:LWS851958 LMV851958:LMW851958 LCZ851958:LDA851958 KTD851958:KTE851958 KJH851958:KJI851958 JZL851958:JZM851958 JPP851958:JPQ851958 JFT851958:JFU851958 IVX851958:IVY851958 IMB851958:IMC851958 ICF851958:ICG851958 HSJ851958:HSK851958 HIN851958:HIO851958 GYR851958:GYS851958 GOV851958:GOW851958 GEZ851958:GFA851958 FVD851958:FVE851958 FLH851958:FLI851958 FBL851958:FBM851958 ERP851958:ERQ851958 EHT851958:EHU851958 DXX851958:DXY851958 DOB851958:DOC851958 DEF851958:DEG851958 CUJ851958:CUK851958 CKN851958:CKO851958 CAR851958:CAS851958 BQV851958:BQW851958 BGZ851958:BHA851958 AXD851958:AXE851958 ANH851958:ANI851958 ADL851958:ADM851958 TP851958:TQ851958 JT851958:JU851958 X851958:Y851958 WWF786422:WWG786422 WMJ786422:WMK786422 WCN786422:WCO786422 VSR786422:VSS786422 VIV786422:VIW786422 UYZ786422:UZA786422 UPD786422:UPE786422 UFH786422:UFI786422 TVL786422:TVM786422 TLP786422:TLQ786422 TBT786422:TBU786422 SRX786422:SRY786422 SIB786422:SIC786422 RYF786422:RYG786422 ROJ786422:ROK786422 REN786422:REO786422 QUR786422:QUS786422 QKV786422:QKW786422 QAZ786422:QBA786422 PRD786422:PRE786422 PHH786422:PHI786422 OXL786422:OXM786422 ONP786422:ONQ786422 ODT786422:ODU786422 NTX786422:NTY786422 NKB786422:NKC786422 NAF786422:NAG786422 MQJ786422:MQK786422 MGN786422:MGO786422 LWR786422:LWS786422 LMV786422:LMW786422 LCZ786422:LDA786422 KTD786422:KTE786422 KJH786422:KJI786422 JZL786422:JZM786422 JPP786422:JPQ786422 JFT786422:JFU786422 IVX786422:IVY786422 IMB786422:IMC786422 ICF786422:ICG786422 HSJ786422:HSK786422 HIN786422:HIO786422 GYR786422:GYS786422 GOV786422:GOW786422 GEZ786422:GFA786422 FVD786422:FVE786422 FLH786422:FLI786422 FBL786422:FBM786422 ERP786422:ERQ786422 EHT786422:EHU786422 DXX786422:DXY786422 DOB786422:DOC786422 DEF786422:DEG786422 CUJ786422:CUK786422 CKN786422:CKO786422 CAR786422:CAS786422 BQV786422:BQW786422 BGZ786422:BHA786422 AXD786422:AXE786422 ANH786422:ANI786422 ADL786422:ADM786422 TP786422:TQ786422 JT786422:JU786422 X786422:Y786422 WWF720886:WWG720886 WMJ720886:WMK720886 WCN720886:WCO720886 VSR720886:VSS720886 VIV720886:VIW720886 UYZ720886:UZA720886 UPD720886:UPE720886 UFH720886:UFI720886 TVL720886:TVM720886 TLP720886:TLQ720886 TBT720886:TBU720886 SRX720886:SRY720886 SIB720886:SIC720886 RYF720886:RYG720886 ROJ720886:ROK720886 REN720886:REO720886 QUR720886:QUS720886 QKV720886:QKW720886 QAZ720886:QBA720886 PRD720886:PRE720886 PHH720886:PHI720886 OXL720886:OXM720886 ONP720886:ONQ720886 ODT720886:ODU720886 NTX720886:NTY720886 NKB720886:NKC720886 NAF720886:NAG720886 MQJ720886:MQK720886 MGN720886:MGO720886 LWR720886:LWS720886 LMV720886:LMW720886 LCZ720886:LDA720886 KTD720886:KTE720886 KJH720886:KJI720886 JZL720886:JZM720886 JPP720886:JPQ720886 JFT720886:JFU720886 IVX720886:IVY720886 IMB720886:IMC720886 ICF720886:ICG720886 HSJ720886:HSK720886 HIN720886:HIO720886 GYR720886:GYS720886 GOV720886:GOW720886 GEZ720886:GFA720886 FVD720886:FVE720886 FLH720886:FLI720886 FBL720886:FBM720886 ERP720886:ERQ720886 EHT720886:EHU720886 DXX720886:DXY720886 DOB720886:DOC720886 DEF720886:DEG720886 CUJ720886:CUK720886 CKN720886:CKO720886 CAR720886:CAS720886 BQV720886:BQW720886 BGZ720886:BHA720886 AXD720886:AXE720886 ANH720886:ANI720886 ADL720886:ADM720886 TP720886:TQ720886 JT720886:JU720886 X720886:Y720886 WWF655350:WWG655350 WMJ655350:WMK655350 WCN655350:WCO655350 VSR655350:VSS655350 VIV655350:VIW655350 UYZ655350:UZA655350 UPD655350:UPE655350 UFH655350:UFI655350 TVL655350:TVM655350 TLP655350:TLQ655350 TBT655350:TBU655350 SRX655350:SRY655350 SIB655350:SIC655350 RYF655350:RYG655350 ROJ655350:ROK655350 REN655350:REO655350 QUR655350:QUS655350 QKV655350:QKW655350 QAZ655350:QBA655350 PRD655350:PRE655350 PHH655350:PHI655350 OXL655350:OXM655350 ONP655350:ONQ655350 ODT655350:ODU655350 NTX655350:NTY655350 NKB655350:NKC655350 NAF655350:NAG655350 MQJ655350:MQK655350 MGN655350:MGO655350 LWR655350:LWS655350 LMV655350:LMW655350 LCZ655350:LDA655350 KTD655350:KTE655350 KJH655350:KJI655350 JZL655350:JZM655350 JPP655350:JPQ655350 JFT655350:JFU655350 IVX655350:IVY655350 IMB655350:IMC655350 ICF655350:ICG655350 HSJ655350:HSK655350 HIN655350:HIO655350 GYR655350:GYS655350 GOV655350:GOW655350 GEZ655350:GFA655350 FVD655350:FVE655350 FLH655350:FLI655350 FBL655350:FBM655350 ERP655350:ERQ655350 EHT655350:EHU655350 DXX655350:DXY655350 DOB655350:DOC655350 DEF655350:DEG655350 CUJ655350:CUK655350 CKN655350:CKO655350 CAR655350:CAS655350 BQV655350:BQW655350 BGZ655350:BHA655350 AXD655350:AXE655350 ANH655350:ANI655350 ADL655350:ADM655350 TP655350:TQ655350 JT655350:JU655350 X655350:Y655350 WWF589814:WWG589814 WMJ589814:WMK589814 WCN589814:WCO589814 VSR589814:VSS589814 VIV589814:VIW589814 UYZ589814:UZA589814 UPD589814:UPE589814 UFH589814:UFI589814 TVL589814:TVM589814 TLP589814:TLQ589814 TBT589814:TBU589814 SRX589814:SRY589814 SIB589814:SIC589814 RYF589814:RYG589814 ROJ589814:ROK589814 REN589814:REO589814 QUR589814:QUS589814 QKV589814:QKW589814 QAZ589814:QBA589814 PRD589814:PRE589814 PHH589814:PHI589814 OXL589814:OXM589814 ONP589814:ONQ589814 ODT589814:ODU589814 NTX589814:NTY589814 NKB589814:NKC589814 NAF589814:NAG589814 MQJ589814:MQK589814 MGN589814:MGO589814 LWR589814:LWS589814 LMV589814:LMW589814 LCZ589814:LDA589814 KTD589814:KTE589814 KJH589814:KJI589814 JZL589814:JZM589814 JPP589814:JPQ589814 JFT589814:JFU589814 IVX589814:IVY589814 IMB589814:IMC589814 ICF589814:ICG589814 HSJ589814:HSK589814 HIN589814:HIO589814 GYR589814:GYS589814 GOV589814:GOW589814 GEZ589814:GFA589814 FVD589814:FVE589814 FLH589814:FLI589814 FBL589814:FBM589814 ERP589814:ERQ589814 EHT589814:EHU589814 DXX589814:DXY589814 DOB589814:DOC589814 DEF589814:DEG589814 CUJ589814:CUK589814 CKN589814:CKO589814 CAR589814:CAS589814 BQV589814:BQW589814 BGZ589814:BHA589814 AXD589814:AXE589814 ANH589814:ANI589814 ADL589814:ADM589814 TP589814:TQ589814 JT589814:JU589814 X589814:Y589814 WWF524278:WWG524278 WMJ524278:WMK524278 WCN524278:WCO524278 VSR524278:VSS524278 VIV524278:VIW524278 UYZ524278:UZA524278 UPD524278:UPE524278 UFH524278:UFI524278 TVL524278:TVM524278 TLP524278:TLQ524278 TBT524278:TBU524278 SRX524278:SRY524278 SIB524278:SIC524278 RYF524278:RYG524278 ROJ524278:ROK524278 REN524278:REO524278 QUR524278:QUS524278 QKV524278:QKW524278 QAZ524278:QBA524278 PRD524278:PRE524278 PHH524278:PHI524278 OXL524278:OXM524278 ONP524278:ONQ524278 ODT524278:ODU524278 NTX524278:NTY524278 NKB524278:NKC524278 NAF524278:NAG524278 MQJ524278:MQK524278 MGN524278:MGO524278 LWR524278:LWS524278 LMV524278:LMW524278 LCZ524278:LDA524278 KTD524278:KTE524278 KJH524278:KJI524278 JZL524278:JZM524278 JPP524278:JPQ524278 JFT524278:JFU524278 IVX524278:IVY524278 IMB524278:IMC524278 ICF524278:ICG524278 HSJ524278:HSK524278 HIN524278:HIO524278 GYR524278:GYS524278 GOV524278:GOW524278 GEZ524278:GFA524278 FVD524278:FVE524278 FLH524278:FLI524278 FBL524278:FBM524278 ERP524278:ERQ524278 EHT524278:EHU524278 DXX524278:DXY524278 DOB524278:DOC524278 DEF524278:DEG524278 CUJ524278:CUK524278 CKN524278:CKO524278 CAR524278:CAS524278 BQV524278:BQW524278 BGZ524278:BHA524278 AXD524278:AXE524278 ANH524278:ANI524278 ADL524278:ADM524278 TP524278:TQ524278 JT524278:JU524278 X524278:Y524278 WWF458742:WWG458742 WMJ458742:WMK458742 WCN458742:WCO458742 VSR458742:VSS458742 VIV458742:VIW458742 UYZ458742:UZA458742 UPD458742:UPE458742 UFH458742:UFI458742 TVL458742:TVM458742 TLP458742:TLQ458742 TBT458742:TBU458742 SRX458742:SRY458742 SIB458742:SIC458742 RYF458742:RYG458742 ROJ458742:ROK458742 REN458742:REO458742 QUR458742:QUS458742 QKV458742:QKW458742 QAZ458742:QBA458742 PRD458742:PRE458742 PHH458742:PHI458742 OXL458742:OXM458742 ONP458742:ONQ458742 ODT458742:ODU458742 NTX458742:NTY458742 NKB458742:NKC458742 NAF458742:NAG458742 MQJ458742:MQK458742 MGN458742:MGO458742 LWR458742:LWS458742 LMV458742:LMW458742 LCZ458742:LDA458742 KTD458742:KTE458742 KJH458742:KJI458742 JZL458742:JZM458742 JPP458742:JPQ458742 JFT458742:JFU458742 IVX458742:IVY458742 IMB458742:IMC458742 ICF458742:ICG458742 HSJ458742:HSK458742 HIN458742:HIO458742 GYR458742:GYS458742 GOV458742:GOW458742 GEZ458742:GFA458742 FVD458742:FVE458742 FLH458742:FLI458742 FBL458742:FBM458742 ERP458742:ERQ458742 EHT458742:EHU458742 DXX458742:DXY458742 DOB458742:DOC458742 DEF458742:DEG458742 CUJ458742:CUK458742 CKN458742:CKO458742 CAR458742:CAS458742 BQV458742:BQW458742 BGZ458742:BHA458742 AXD458742:AXE458742 ANH458742:ANI458742 ADL458742:ADM458742 TP458742:TQ458742 JT458742:JU458742 X458742:Y458742 WWF393206:WWG393206 WMJ393206:WMK393206 WCN393206:WCO393206 VSR393206:VSS393206 VIV393206:VIW393206 UYZ393206:UZA393206 UPD393206:UPE393206 UFH393206:UFI393206 TVL393206:TVM393206 TLP393206:TLQ393206 TBT393206:TBU393206 SRX393206:SRY393206 SIB393206:SIC393206 RYF393206:RYG393206 ROJ393206:ROK393206 REN393206:REO393206 QUR393206:QUS393206 QKV393206:QKW393206 QAZ393206:QBA393206 PRD393206:PRE393206 PHH393206:PHI393206 OXL393206:OXM393206 ONP393206:ONQ393206 ODT393206:ODU393206 NTX393206:NTY393206 NKB393206:NKC393206 NAF393206:NAG393206 MQJ393206:MQK393206 MGN393206:MGO393206 LWR393206:LWS393206 LMV393206:LMW393206 LCZ393206:LDA393206 KTD393206:KTE393206 KJH393206:KJI393206 JZL393206:JZM393206 JPP393206:JPQ393206 JFT393206:JFU393206 IVX393206:IVY393206 IMB393206:IMC393206 ICF393206:ICG393206 HSJ393206:HSK393206 HIN393206:HIO393206 GYR393206:GYS393206 GOV393206:GOW393206 GEZ393206:GFA393206 FVD393206:FVE393206 FLH393206:FLI393206 FBL393206:FBM393206 ERP393206:ERQ393206 EHT393206:EHU393206 DXX393206:DXY393206 DOB393206:DOC393206 DEF393206:DEG393206 CUJ393206:CUK393206 CKN393206:CKO393206 CAR393206:CAS393206 BQV393206:BQW393206 BGZ393206:BHA393206 AXD393206:AXE393206 ANH393206:ANI393206 ADL393206:ADM393206 TP393206:TQ393206 JT393206:JU393206 X393206:Y393206 WWF327670:WWG327670 WMJ327670:WMK327670 WCN327670:WCO327670 VSR327670:VSS327670 VIV327670:VIW327670 UYZ327670:UZA327670 UPD327670:UPE327670 UFH327670:UFI327670 TVL327670:TVM327670 TLP327670:TLQ327670 TBT327670:TBU327670 SRX327670:SRY327670 SIB327670:SIC327670 RYF327670:RYG327670 ROJ327670:ROK327670 REN327670:REO327670 QUR327670:QUS327670 QKV327670:QKW327670 QAZ327670:QBA327670 PRD327670:PRE327670 PHH327670:PHI327670 OXL327670:OXM327670 ONP327670:ONQ327670 ODT327670:ODU327670 NTX327670:NTY327670 NKB327670:NKC327670 NAF327670:NAG327670 MQJ327670:MQK327670 MGN327670:MGO327670 LWR327670:LWS327670 LMV327670:LMW327670 LCZ327670:LDA327670 KTD327670:KTE327670 KJH327670:KJI327670 JZL327670:JZM327670 JPP327670:JPQ327670 JFT327670:JFU327670 IVX327670:IVY327670 IMB327670:IMC327670 ICF327670:ICG327670 HSJ327670:HSK327670 HIN327670:HIO327670 GYR327670:GYS327670 GOV327670:GOW327670 GEZ327670:GFA327670 FVD327670:FVE327670 FLH327670:FLI327670 FBL327670:FBM327670 ERP327670:ERQ327670 EHT327670:EHU327670 DXX327670:DXY327670 DOB327670:DOC327670 DEF327670:DEG327670 CUJ327670:CUK327670 CKN327670:CKO327670 CAR327670:CAS327670 BQV327670:BQW327670 BGZ327670:BHA327670 AXD327670:AXE327670 ANH327670:ANI327670 ADL327670:ADM327670 TP327670:TQ327670 JT327670:JU327670 X327670:Y327670 WWF262134:WWG262134 WMJ262134:WMK262134 WCN262134:WCO262134 VSR262134:VSS262134 VIV262134:VIW262134 UYZ262134:UZA262134 UPD262134:UPE262134 UFH262134:UFI262134 TVL262134:TVM262134 TLP262134:TLQ262134 TBT262134:TBU262134 SRX262134:SRY262134 SIB262134:SIC262134 RYF262134:RYG262134 ROJ262134:ROK262134 REN262134:REO262134 QUR262134:QUS262134 QKV262134:QKW262134 QAZ262134:QBA262134 PRD262134:PRE262134 PHH262134:PHI262134 OXL262134:OXM262134 ONP262134:ONQ262134 ODT262134:ODU262134 NTX262134:NTY262134 NKB262134:NKC262134 NAF262134:NAG262134 MQJ262134:MQK262134 MGN262134:MGO262134 LWR262134:LWS262134 LMV262134:LMW262134 LCZ262134:LDA262134 KTD262134:KTE262134 KJH262134:KJI262134 JZL262134:JZM262134 JPP262134:JPQ262134 JFT262134:JFU262134 IVX262134:IVY262134 IMB262134:IMC262134 ICF262134:ICG262134 HSJ262134:HSK262134 HIN262134:HIO262134 GYR262134:GYS262134 GOV262134:GOW262134 GEZ262134:GFA262134 FVD262134:FVE262134 FLH262134:FLI262134 FBL262134:FBM262134 ERP262134:ERQ262134 EHT262134:EHU262134 DXX262134:DXY262134 DOB262134:DOC262134 DEF262134:DEG262134 CUJ262134:CUK262134 CKN262134:CKO262134 CAR262134:CAS262134 BQV262134:BQW262134 BGZ262134:BHA262134 AXD262134:AXE262134 ANH262134:ANI262134 ADL262134:ADM262134 TP262134:TQ262134 JT262134:JU262134 X262134:Y262134 WWF196598:WWG196598 WMJ196598:WMK196598 WCN196598:WCO196598 VSR196598:VSS196598 VIV196598:VIW196598 UYZ196598:UZA196598 UPD196598:UPE196598 UFH196598:UFI196598 TVL196598:TVM196598 TLP196598:TLQ196598 TBT196598:TBU196598 SRX196598:SRY196598 SIB196598:SIC196598 RYF196598:RYG196598 ROJ196598:ROK196598 REN196598:REO196598 QUR196598:QUS196598 QKV196598:QKW196598 QAZ196598:QBA196598 PRD196598:PRE196598 PHH196598:PHI196598 OXL196598:OXM196598 ONP196598:ONQ196598 ODT196598:ODU196598 NTX196598:NTY196598 NKB196598:NKC196598 NAF196598:NAG196598 MQJ196598:MQK196598 MGN196598:MGO196598 LWR196598:LWS196598 LMV196598:LMW196598 LCZ196598:LDA196598 KTD196598:KTE196598 KJH196598:KJI196598 JZL196598:JZM196598 JPP196598:JPQ196598 JFT196598:JFU196598 IVX196598:IVY196598 IMB196598:IMC196598 ICF196598:ICG196598 HSJ196598:HSK196598 HIN196598:HIO196598 GYR196598:GYS196598 GOV196598:GOW196598 GEZ196598:GFA196598 FVD196598:FVE196598 FLH196598:FLI196598 FBL196598:FBM196598 ERP196598:ERQ196598 EHT196598:EHU196598 DXX196598:DXY196598 DOB196598:DOC196598 DEF196598:DEG196598 CUJ196598:CUK196598 CKN196598:CKO196598 CAR196598:CAS196598 BQV196598:BQW196598 BGZ196598:BHA196598 AXD196598:AXE196598 ANH196598:ANI196598 ADL196598:ADM196598 TP196598:TQ196598 JT196598:JU196598 X196598:Y196598 WWF131062:WWG131062 WMJ131062:WMK131062 WCN131062:WCO131062 VSR131062:VSS131062 VIV131062:VIW131062 UYZ131062:UZA131062 UPD131062:UPE131062 UFH131062:UFI131062 TVL131062:TVM131062 TLP131062:TLQ131062 TBT131062:TBU131062 SRX131062:SRY131062 SIB131062:SIC131062 RYF131062:RYG131062 ROJ131062:ROK131062 REN131062:REO131062 QUR131062:QUS131062 QKV131062:QKW131062 QAZ131062:QBA131062 PRD131062:PRE131062 PHH131062:PHI131062 OXL131062:OXM131062 ONP131062:ONQ131062 ODT131062:ODU131062 NTX131062:NTY131062 NKB131062:NKC131062 NAF131062:NAG131062 MQJ131062:MQK131062 MGN131062:MGO131062 LWR131062:LWS131062 LMV131062:LMW131062 LCZ131062:LDA131062 KTD131062:KTE131062 KJH131062:KJI131062 JZL131062:JZM131062 JPP131062:JPQ131062 JFT131062:JFU131062 IVX131062:IVY131062 IMB131062:IMC131062 ICF131062:ICG131062 HSJ131062:HSK131062 HIN131062:HIO131062 GYR131062:GYS131062 GOV131062:GOW131062 GEZ131062:GFA131062 FVD131062:FVE131062 FLH131062:FLI131062 FBL131062:FBM131062 ERP131062:ERQ131062 EHT131062:EHU131062 DXX131062:DXY131062 DOB131062:DOC131062 DEF131062:DEG131062 CUJ131062:CUK131062 CKN131062:CKO131062 CAR131062:CAS131062 BQV131062:BQW131062 BGZ131062:BHA131062 AXD131062:AXE131062 ANH131062:ANI131062 ADL131062:ADM131062 TP131062:TQ131062 JT131062:JU131062 X131062:Y131062 WWF65526:WWG65526 WMJ65526:WMK65526 WCN65526:WCO65526 VSR65526:VSS65526 VIV65526:VIW65526 UYZ65526:UZA65526 UPD65526:UPE65526 UFH65526:UFI65526 TVL65526:TVM65526 TLP65526:TLQ65526 TBT65526:TBU65526 SRX65526:SRY65526 SIB65526:SIC65526 RYF65526:RYG65526 ROJ65526:ROK65526 REN65526:REO65526 QUR65526:QUS65526 QKV65526:QKW65526 QAZ65526:QBA65526 PRD65526:PRE65526 PHH65526:PHI65526 OXL65526:OXM65526 ONP65526:ONQ65526 ODT65526:ODU65526 NTX65526:NTY65526 NKB65526:NKC65526 NAF65526:NAG65526 MQJ65526:MQK65526 MGN65526:MGO65526 LWR65526:LWS65526 LMV65526:LMW65526 LCZ65526:LDA65526 KTD65526:KTE65526 KJH65526:KJI65526 JZL65526:JZM65526 JPP65526:JPQ65526 JFT65526:JFU65526 IVX65526:IVY65526 IMB65526:IMC65526 ICF65526:ICG65526 HSJ65526:HSK65526 HIN65526:HIO65526 GYR65526:GYS65526 GOV65526:GOW65526 GEZ65526:GFA65526 FVD65526:FVE65526 FLH65526:FLI65526 FBL65526:FBM65526 ERP65526:ERQ65526 EHT65526:EHU65526 DXX65526:DXY65526 DOB65526:DOC65526 DEF65526:DEG65526 CUJ65526:CUK65526 CKN65526:CKO65526 CAR65526:CAS65526 BQV65526:BQW65526 BGZ65526:BHA65526 AXD65526:AXE65526 ANH65526:ANI65526 ADL65526:ADM65526 TP65526:TQ65526 JT65526:JU65526 X65526:Y65526 WWV983030:WWW983030 WMZ983030:WNA983030 WDD983030:WDE983030 VTH983030:VTI983030 VJL983030:VJM983030 UZP983030:UZQ983030 UPT983030:UPU983030 UFX983030:UFY983030 TWB983030:TWC983030 TMF983030:TMG983030 TCJ983030:TCK983030 SSN983030:SSO983030 SIR983030:SIS983030 RYV983030:RYW983030 ROZ983030:RPA983030 RFD983030:RFE983030 QVH983030:QVI983030 QLL983030:QLM983030 QBP983030:QBQ983030 PRT983030:PRU983030 PHX983030:PHY983030 OYB983030:OYC983030 OOF983030:OOG983030 OEJ983030:OEK983030 NUN983030:NUO983030 NKR983030:NKS983030 NAV983030:NAW983030 MQZ983030:MRA983030 MHD983030:MHE983030 LXH983030:LXI983030 LNL983030:LNM983030 LDP983030:LDQ983030 KTT983030:KTU983030 KJX983030:KJY983030 KAB983030:KAC983030 JQF983030:JQG983030 JGJ983030:JGK983030 IWN983030:IWO983030 IMR983030:IMS983030 ICV983030:ICW983030 HSZ983030:HTA983030 HJD983030:HJE983030 GZH983030:GZI983030 GPL983030:GPM983030 GFP983030:GFQ983030 FVT983030:FVU983030 FLX983030:FLY983030 FCB983030:FCC983030 ESF983030:ESG983030 EIJ983030:EIK983030 DYN983030:DYO983030 DOR983030:DOS983030 DEV983030:DEW983030 CUZ983030:CVA983030 CLD983030:CLE983030 CBH983030:CBI983030 BRL983030:BRM983030 BHP983030:BHQ983030 AXT983030:AXU983030 ANX983030:ANY983030 AEB983030:AEC983030 UF983030:UG983030 KJ983030:KK983030 AN983030:AO983030 WWV917494:WWW917494 WMZ917494:WNA917494 WDD917494:WDE917494 VTH917494:VTI917494 VJL917494:VJM917494 UZP917494:UZQ917494 UPT917494:UPU917494 UFX917494:UFY917494 TWB917494:TWC917494 TMF917494:TMG917494 TCJ917494:TCK917494 SSN917494:SSO917494 SIR917494:SIS917494 RYV917494:RYW917494 ROZ917494:RPA917494 RFD917494:RFE917494 QVH917494:QVI917494 QLL917494:QLM917494 QBP917494:QBQ917494 PRT917494:PRU917494 PHX917494:PHY917494 OYB917494:OYC917494 OOF917494:OOG917494 OEJ917494:OEK917494 NUN917494:NUO917494 NKR917494:NKS917494 NAV917494:NAW917494 MQZ917494:MRA917494 MHD917494:MHE917494 LXH917494:LXI917494 LNL917494:LNM917494 LDP917494:LDQ917494 KTT917494:KTU917494 KJX917494:KJY917494 KAB917494:KAC917494 JQF917494:JQG917494 JGJ917494:JGK917494 IWN917494:IWO917494 IMR917494:IMS917494 ICV917494:ICW917494 HSZ917494:HTA917494 HJD917494:HJE917494 GZH917494:GZI917494 GPL917494:GPM917494 GFP917494:GFQ917494 FVT917494:FVU917494 FLX917494:FLY917494 FCB917494:FCC917494 ESF917494:ESG917494 EIJ917494:EIK917494 DYN917494:DYO917494 DOR917494:DOS917494 DEV917494:DEW917494 CUZ917494:CVA917494 CLD917494:CLE917494 CBH917494:CBI917494 BRL917494:BRM917494 BHP917494:BHQ917494 AXT917494:AXU917494 ANX917494:ANY917494 AEB917494:AEC917494 UF917494:UG917494 KJ917494:KK917494 AN917494:AO917494 WWV851958:WWW851958 WMZ851958:WNA851958 WDD851958:WDE851958 VTH851958:VTI851958 VJL851958:VJM851958 UZP851958:UZQ851958 UPT851958:UPU851958 UFX851958:UFY851958 TWB851958:TWC851958 TMF851958:TMG851958 TCJ851958:TCK851958 SSN851958:SSO851958 SIR851958:SIS851958 RYV851958:RYW851958 ROZ851958:RPA851958 RFD851958:RFE851958 QVH851958:QVI851958 QLL851958:QLM851958 QBP851958:QBQ851958 PRT851958:PRU851958 PHX851958:PHY851958 OYB851958:OYC851958 OOF851958:OOG851958 OEJ851958:OEK851958 NUN851958:NUO851958 NKR851958:NKS851958 NAV851958:NAW851958 MQZ851958:MRA851958 MHD851958:MHE851958 LXH851958:LXI851958 LNL851958:LNM851958 LDP851958:LDQ851958 KTT851958:KTU851958 KJX851958:KJY851958 KAB851958:KAC851958 JQF851958:JQG851958 JGJ851958:JGK851958 IWN851958:IWO851958 IMR851958:IMS851958 ICV851958:ICW851958 HSZ851958:HTA851958 HJD851958:HJE851958 GZH851958:GZI851958 GPL851958:GPM851958 GFP851958:GFQ851958 FVT851958:FVU851958 FLX851958:FLY851958 FCB851958:FCC851958 ESF851958:ESG851958 EIJ851958:EIK851958 DYN851958:DYO851958 DOR851958:DOS851958 DEV851958:DEW851958 CUZ851958:CVA851958 CLD851958:CLE851958 CBH851958:CBI851958 BRL851958:BRM851958 BHP851958:BHQ851958 AXT851958:AXU851958 ANX851958:ANY851958 AEB851958:AEC851958 UF851958:UG851958 KJ851958:KK851958 AN851958:AO851958 WWV786422:WWW786422 WMZ786422:WNA786422 WDD786422:WDE786422 VTH786422:VTI786422 VJL786422:VJM786422 UZP786422:UZQ786422 UPT786422:UPU786422 UFX786422:UFY786422 TWB786422:TWC786422 TMF786422:TMG786422 TCJ786422:TCK786422 SSN786422:SSO786422 SIR786422:SIS786422 RYV786422:RYW786422 ROZ786422:RPA786422 RFD786422:RFE786422 QVH786422:QVI786422 QLL786422:QLM786422 QBP786422:QBQ786422 PRT786422:PRU786422 PHX786422:PHY786422 OYB786422:OYC786422 OOF786422:OOG786422 OEJ786422:OEK786422 NUN786422:NUO786422 NKR786422:NKS786422 NAV786422:NAW786422 MQZ786422:MRA786422 MHD786422:MHE786422 LXH786422:LXI786422 LNL786422:LNM786422 LDP786422:LDQ786422 KTT786422:KTU786422 KJX786422:KJY786422 KAB786422:KAC786422 JQF786422:JQG786422 JGJ786422:JGK786422 IWN786422:IWO786422 IMR786422:IMS786422 ICV786422:ICW786422 HSZ786422:HTA786422 HJD786422:HJE786422 GZH786422:GZI786422 GPL786422:GPM786422 GFP786422:GFQ786422 FVT786422:FVU786422 FLX786422:FLY786422 FCB786422:FCC786422 ESF786422:ESG786422 EIJ786422:EIK786422 DYN786422:DYO786422 DOR786422:DOS786422 DEV786422:DEW786422 CUZ786422:CVA786422 CLD786422:CLE786422 CBH786422:CBI786422 BRL786422:BRM786422 BHP786422:BHQ786422 AXT786422:AXU786422 ANX786422:ANY786422 AEB786422:AEC786422 UF786422:UG786422 KJ786422:KK786422 AN786422:AO786422 WWV720886:WWW720886 WMZ720886:WNA720886 WDD720886:WDE720886 VTH720886:VTI720886 VJL720886:VJM720886 UZP720886:UZQ720886 UPT720886:UPU720886 UFX720886:UFY720886 TWB720886:TWC720886 TMF720886:TMG720886 TCJ720886:TCK720886 SSN720886:SSO720886 SIR720886:SIS720886 RYV720886:RYW720886 ROZ720886:RPA720886 RFD720886:RFE720886 QVH720886:QVI720886 QLL720886:QLM720886 QBP720886:QBQ720886 PRT720886:PRU720886 PHX720886:PHY720886 OYB720886:OYC720886 OOF720886:OOG720886 OEJ720886:OEK720886 NUN720886:NUO720886 NKR720886:NKS720886 NAV720886:NAW720886 MQZ720886:MRA720886 MHD720886:MHE720886 LXH720886:LXI720886 LNL720886:LNM720886 LDP720886:LDQ720886 KTT720886:KTU720886 KJX720886:KJY720886 KAB720886:KAC720886 JQF720886:JQG720886 JGJ720886:JGK720886 IWN720886:IWO720886 IMR720886:IMS720886 ICV720886:ICW720886 HSZ720886:HTA720886 HJD720886:HJE720886 GZH720886:GZI720886 GPL720886:GPM720886 GFP720886:GFQ720886 FVT720886:FVU720886 FLX720886:FLY720886 FCB720886:FCC720886 ESF720886:ESG720886 EIJ720886:EIK720886 DYN720886:DYO720886 DOR720886:DOS720886 DEV720886:DEW720886 CUZ720886:CVA720886 CLD720886:CLE720886 CBH720886:CBI720886 BRL720886:BRM720886 BHP720886:BHQ720886 AXT720886:AXU720886 ANX720886:ANY720886 AEB720886:AEC720886 UF720886:UG720886 KJ720886:KK720886 AN720886:AO720886 WWV655350:WWW655350 WMZ655350:WNA655350 WDD655350:WDE655350 VTH655350:VTI655350 VJL655350:VJM655350 UZP655350:UZQ655350 UPT655350:UPU655350 UFX655350:UFY655350 TWB655350:TWC655350 TMF655350:TMG655350 TCJ655350:TCK655350 SSN655350:SSO655350 SIR655350:SIS655350 RYV655350:RYW655350 ROZ655350:RPA655350 RFD655350:RFE655350 QVH655350:QVI655350 QLL655350:QLM655350 QBP655350:QBQ655350 PRT655350:PRU655350 PHX655350:PHY655350 OYB655350:OYC655350 OOF655350:OOG655350 OEJ655350:OEK655350 NUN655350:NUO655350 NKR655350:NKS655350 NAV655350:NAW655350 MQZ655350:MRA655350 MHD655350:MHE655350 LXH655350:LXI655350 LNL655350:LNM655350 LDP655350:LDQ655350 KTT655350:KTU655350 KJX655350:KJY655350 KAB655350:KAC655350 JQF655350:JQG655350 JGJ655350:JGK655350 IWN655350:IWO655350 IMR655350:IMS655350 ICV655350:ICW655350 HSZ655350:HTA655350 HJD655350:HJE655350 GZH655350:GZI655350 GPL655350:GPM655350 GFP655350:GFQ655350 FVT655350:FVU655350 FLX655350:FLY655350 FCB655350:FCC655350 ESF655350:ESG655350 EIJ655350:EIK655350 DYN655350:DYO655350 DOR655350:DOS655350 DEV655350:DEW655350 CUZ655350:CVA655350 CLD655350:CLE655350 CBH655350:CBI655350 BRL655350:BRM655350 BHP655350:BHQ655350 AXT655350:AXU655350 ANX655350:ANY655350 AEB655350:AEC655350 UF655350:UG655350 KJ655350:KK655350 AN655350:AO655350 WWV589814:WWW589814 WMZ589814:WNA589814 WDD589814:WDE589814 VTH589814:VTI589814 VJL589814:VJM589814 UZP589814:UZQ589814 UPT589814:UPU589814 UFX589814:UFY589814 TWB589814:TWC589814 TMF589814:TMG589814 TCJ589814:TCK589814 SSN589814:SSO589814 SIR589814:SIS589814 RYV589814:RYW589814 ROZ589814:RPA589814 RFD589814:RFE589814 QVH589814:QVI589814 QLL589814:QLM589814 QBP589814:QBQ589814 PRT589814:PRU589814 PHX589814:PHY589814 OYB589814:OYC589814 OOF589814:OOG589814 OEJ589814:OEK589814 NUN589814:NUO589814 NKR589814:NKS589814 NAV589814:NAW589814 MQZ589814:MRA589814 MHD589814:MHE589814 LXH589814:LXI589814 LNL589814:LNM589814 LDP589814:LDQ589814 KTT589814:KTU589814 KJX589814:KJY589814 KAB589814:KAC589814 JQF589814:JQG589814 JGJ589814:JGK589814 IWN589814:IWO589814 IMR589814:IMS589814 ICV589814:ICW589814 HSZ589814:HTA589814 HJD589814:HJE589814 GZH589814:GZI589814 GPL589814:GPM589814 GFP589814:GFQ589814 FVT589814:FVU589814 FLX589814:FLY589814 FCB589814:FCC589814 ESF589814:ESG589814 EIJ589814:EIK589814 DYN589814:DYO589814 DOR589814:DOS589814 DEV589814:DEW589814 CUZ589814:CVA589814 CLD589814:CLE589814 CBH589814:CBI589814 BRL589814:BRM589814 BHP589814:BHQ589814 AXT589814:AXU589814 ANX589814:ANY589814 AEB589814:AEC589814 UF589814:UG589814 KJ589814:KK589814 AN589814:AO589814 WWV524278:WWW524278 WMZ524278:WNA524278 WDD524278:WDE524278 VTH524278:VTI524278 VJL524278:VJM524278 UZP524278:UZQ524278 UPT524278:UPU524278 UFX524278:UFY524278 TWB524278:TWC524278 TMF524278:TMG524278 TCJ524278:TCK524278 SSN524278:SSO524278 SIR524278:SIS524278 RYV524278:RYW524278 ROZ524278:RPA524278 RFD524278:RFE524278 QVH524278:QVI524278 QLL524278:QLM524278 QBP524278:QBQ524278 PRT524278:PRU524278 PHX524278:PHY524278 OYB524278:OYC524278 OOF524278:OOG524278 OEJ524278:OEK524278 NUN524278:NUO524278 NKR524278:NKS524278 NAV524278:NAW524278 MQZ524278:MRA524278 MHD524278:MHE524278 LXH524278:LXI524278 LNL524278:LNM524278 LDP524278:LDQ524278 KTT524278:KTU524278 KJX524278:KJY524278 KAB524278:KAC524278 JQF524278:JQG524278 JGJ524278:JGK524278 IWN524278:IWO524278 IMR524278:IMS524278 ICV524278:ICW524278 HSZ524278:HTA524278 HJD524278:HJE524278 GZH524278:GZI524278 GPL524278:GPM524278 GFP524278:GFQ524278 FVT524278:FVU524278 FLX524278:FLY524278 FCB524278:FCC524278 ESF524278:ESG524278 EIJ524278:EIK524278 DYN524278:DYO524278 DOR524278:DOS524278 DEV524278:DEW524278 CUZ524278:CVA524278 CLD524278:CLE524278 CBH524278:CBI524278 BRL524278:BRM524278 BHP524278:BHQ524278 AXT524278:AXU524278 ANX524278:ANY524278 AEB524278:AEC524278 UF524278:UG524278 KJ524278:KK524278 AN524278:AO524278 WWV458742:WWW458742 WMZ458742:WNA458742 WDD458742:WDE458742 VTH458742:VTI458742 VJL458742:VJM458742 UZP458742:UZQ458742 UPT458742:UPU458742 UFX458742:UFY458742 TWB458742:TWC458742 TMF458742:TMG458742 TCJ458742:TCK458742 SSN458742:SSO458742 SIR458742:SIS458742 RYV458742:RYW458742 ROZ458742:RPA458742 RFD458742:RFE458742 QVH458742:QVI458742 QLL458742:QLM458742 QBP458742:QBQ458742 PRT458742:PRU458742 PHX458742:PHY458742 OYB458742:OYC458742 OOF458742:OOG458742 OEJ458742:OEK458742 NUN458742:NUO458742 NKR458742:NKS458742 NAV458742:NAW458742 MQZ458742:MRA458742 MHD458742:MHE458742 LXH458742:LXI458742 LNL458742:LNM458742 LDP458742:LDQ458742 KTT458742:KTU458742 KJX458742:KJY458742 KAB458742:KAC458742 JQF458742:JQG458742 JGJ458742:JGK458742 IWN458742:IWO458742 IMR458742:IMS458742 ICV458742:ICW458742 HSZ458742:HTA458742 HJD458742:HJE458742 GZH458742:GZI458742 GPL458742:GPM458742 GFP458742:GFQ458742 FVT458742:FVU458742 FLX458742:FLY458742 FCB458742:FCC458742 ESF458742:ESG458742 EIJ458742:EIK458742 DYN458742:DYO458742 DOR458742:DOS458742 DEV458742:DEW458742 CUZ458742:CVA458742 CLD458742:CLE458742 CBH458742:CBI458742 BRL458742:BRM458742 BHP458742:BHQ458742 AXT458742:AXU458742 ANX458742:ANY458742 AEB458742:AEC458742 UF458742:UG458742 KJ458742:KK458742 AN458742:AO458742 WWV393206:WWW393206 WMZ393206:WNA393206 WDD393206:WDE393206 VTH393206:VTI393206 VJL393206:VJM393206 UZP393206:UZQ393206 UPT393206:UPU393206 UFX393206:UFY393206 TWB393206:TWC393206 TMF393206:TMG393206 TCJ393206:TCK393206 SSN393206:SSO393206 SIR393206:SIS393206 RYV393206:RYW393206 ROZ393206:RPA393206 RFD393206:RFE393206 QVH393206:QVI393206 QLL393206:QLM393206 QBP393206:QBQ393206 PRT393206:PRU393206 PHX393206:PHY393206 OYB393206:OYC393206 OOF393206:OOG393206 OEJ393206:OEK393206 NUN393206:NUO393206 NKR393206:NKS393206 NAV393206:NAW393206 MQZ393206:MRA393206 MHD393206:MHE393206 LXH393206:LXI393206 LNL393206:LNM393206 LDP393206:LDQ393206 KTT393206:KTU393206 KJX393206:KJY393206 KAB393206:KAC393206 JQF393206:JQG393206 JGJ393206:JGK393206 IWN393206:IWO393206 IMR393206:IMS393206 ICV393206:ICW393206 HSZ393206:HTA393206 HJD393206:HJE393206 GZH393206:GZI393206 GPL393206:GPM393206 GFP393206:GFQ393206 FVT393206:FVU393206 FLX393206:FLY393206 FCB393206:FCC393206 ESF393206:ESG393206 EIJ393206:EIK393206 DYN393206:DYO393206 DOR393206:DOS393206 DEV393206:DEW393206 CUZ393206:CVA393206 CLD393206:CLE393206 CBH393206:CBI393206 BRL393206:BRM393206 BHP393206:BHQ393206 AXT393206:AXU393206 ANX393206:ANY393206 AEB393206:AEC393206 UF393206:UG393206 KJ393206:KK393206 AN393206:AO393206 WWV327670:WWW327670 WMZ327670:WNA327670 WDD327670:WDE327670 VTH327670:VTI327670 VJL327670:VJM327670 UZP327670:UZQ327670 UPT327670:UPU327670 UFX327670:UFY327670 TWB327670:TWC327670 TMF327670:TMG327670 TCJ327670:TCK327670 SSN327670:SSO327670 SIR327670:SIS327670 RYV327670:RYW327670 ROZ327670:RPA327670 RFD327670:RFE327670 QVH327670:QVI327670 QLL327670:QLM327670 QBP327670:QBQ327670 PRT327670:PRU327670 PHX327670:PHY327670 OYB327670:OYC327670 OOF327670:OOG327670 OEJ327670:OEK327670 NUN327670:NUO327670 NKR327670:NKS327670 NAV327670:NAW327670 MQZ327670:MRA327670 MHD327670:MHE327670 LXH327670:LXI327670 LNL327670:LNM327670 LDP327670:LDQ327670 KTT327670:KTU327670 KJX327670:KJY327670 KAB327670:KAC327670 JQF327670:JQG327670 JGJ327670:JGK327670 IWN327670:IWO327670 IMR327670:IMS327670 ICV327670:ICW327670 HSZ327670:HTA327670 HJD327670:HJE327670 GZH327670:GZI327670 GPL327670:GPM327670 GFP327670:GFQ327670 FVT327670:FVU327670 FLX327670:FLY327670 FCB327670:FCC327670 ESF327670:ESG327670 EIJ327670:EIK327670 DYN327670:DYO327670 DOR327670:DOS327670 DEV327670:DEW327670 CUZ327670:CVA327670 CLD327670:CLE327670 CBH327670:CBI327670 BRL327670:BRM327670 BHP327670:BHQ327670 AXT327670:AXU327670 ANX327670:ANY327670 AEB327670:AEC327670 UF327670:UG327670 KJ327670:KK327670 AN327670:AO327670 WWV262134:WWW262134 WMZ262134:WNA262134 WDD262134:WDE262134 VTH262134:VTI262134 VJL262134:VJM262134 UZP262134:UZQ262134 UPT262134:UPU262134 UFX262134:UFY262134 TWB262134:TWC262134 TMF262134:TMG262134 TCJ262134:TCK262134 SSN262134:SSO262134 SIR262134:SIS262134 RYV262134:RYW262134 ROZ262134:RPA262134 RFD262134:RFE262134 QVH262134:QVI262134 QLL262134:QLM262134 QBP262134:QBQ262134 PRT262134:PRU262134 PHX262134:PHY262134 OYB262134:OYC262134 OOF262134:OOG262134 OEJ262134:OEK262134 NUN262134:NUO262134 NKR262134:NKS262134 NAV262134:NAW262134 MQZ262134:MRA262134 MHD262134:MHE262134 LXH262134:LXI262134 LNL262134:LNM262134 LDP262134:LDQ262134 KTT262134:KTU262134 KJX262134:KJY262134 KAB262134:KAC262134 JQF262134:JQG262134 JGJ262134:JGK262134 IWN262134:IWO262134 IMR262134:IMS262134 ICV262134:ICW262134 HSZ262134:HTA262134 HJD262134:HJE262134 GZH262134:GZI262134 GPL262134:GPM262134 GFP262134:GFQ262134 FVT262134:FVU262134 FLX262134:FLY262134 FCB262134:FCC262134 ESF262134:ESG262134 EIJ262134:EIK262134 DYN262134:DYO262134 DOR262134:DOS262134 DEV262134:DEW262134 CUZ262134:CVA262134 CLD262134:CLE262134 CBH262134:CBI262134 BRL262134:BRM262134 BHP262134:BHQ262134 AXT262134:AXU262134 ANX262134:ANY262134 AEB262134:AEC262134 UF262134:UG262134 KJ262134:KK262134 AN262134:AO262134 WWV196598:WWW196598 WMZ196598:WNA196598 WDD196598:WDE196598 VTH196598:VTI196598 VJL196598:VJM196598 UZP196598:UZQ196598 UPT196598:UPU196598 UFX196598:UFY196598 TWB196598:TWC196598 TMF196598:TMG196598 TCJ196598:TCK196598 SSN196598:SSO196598 SIR196598:SIS196598 RYV196598:RYW196598 ROZ196598:RPA196598 RFD196598:RFE196598 QVH196598:QVI196598 QLL196598:QLM196598 QBP196598:QBQ196598 PRT196598:PRU196598 PHX196598:PHY196598 OYB196598:OYC196598 OOF196598:OOG196598 OEJ196598:OEK196598 NUN196598:NUO196598 NKR196598:NKS196598 NAV196598:NAW196598 MQZ196598:MRA196598 MHD196598:MHE196598 LXH196598:LXI196598 LNL196598:LNM196598 LDP196598:LDQ196598 KTT196598:KTU196598 KJX196598:KJY196598 KAB196598:KAC196598 JQF196598:JQG196598 JGJ196598:JGK196598 IWN196598:IWO196598 IMR196598:IMS196598 ICV196598:ICW196598 HSZ196598:HTA196598 HJD196598:HJE196598 GZH196598:GZI196598 GPL196598:GPM196598 GFP196598:GFQ196598 FVT196598:FVU196598 FLX196598:FLY196598 FCB196598:FCC196598 ESF196598:ESG196598 EIJ196598:EIK196598 DYN196598:DYO196598 DOR196598:DOS196598 DEV196598:DEW196598 CUZ196598:CVA196598 CLD196598:CLE196598 CBH196598:CBI196598 BRL196598:BRM196598 BHP196598:BHQ196598 AXT196598:AXU196598 ANX196598:ANY196598 AEB196598:AEC196598 UF196598:UG196598 KJ196598:KK196598 AN196598:AO196598 WWV131062:WWW131062 WMZ131062:WNA131062 WDD131062:WDE131062 VTH131062:VTI131062 VJL131062:VJM131062 UZP131062:UZQ131062 UPT131062:UPU131062 UFX131062:UFY131062 TWB131062:TWC131062 TMF131062:TMG131062 TCJ131062:TCK131062 SSN131062:SSO131062 SIR131062:SIS131062 RYV131062:RYW131062 ROZ131062:RPA131062 RFD131062:RFE131062 QVH131062:QVI131062 QLL131062:QLM131062 QBP131062:QBQ131062 PRT131062:PRU131062 PHX131062:PHY131062 OYB131062:OYC131062 OOF131062:OOG131062 OEJ131062:OEK131062 NUN131062:NUO131062 NKR131062:NKS131062 NAV131062:NAW131062 MQZ131062:MRA131062 MHD131062:MHE131062 LXH131062:LXI131062 LNL131062:LNM131062 LDP131062:LDQ131062 KTT131062:KTU131062 KJX131062:KJY131062 KAB131062:KAC131062 JQF131062:JQG131062 JGJ131062:JGK131062 IWN131062:IWO131062 IMR131062:IMS131062 ICV131062:ICW131062 HSZ131062:HTA131062 HJD131062:HJE131062 GZH131062:GZI131062 GPL131062:GPM131062 GFP131062:GFQ131062 FVT131062:FVU131062 FLX131062:FLY131062 FCB131062:FCC131062 ESF131062:ESG131062 EIJ131062:EIK131062 DYN131062:DYO131062 DOR131062:DOS131062 DEV131062:DEW131062 CUZ131062:CVA131062 CLD131062:CLE131062 CBH131062:CBI131062 BRL131062:BRM131062 BHP131062:BHQ131062 AXT131062:AXU131062 ANX131062:ANY131062 AEB131062:AEC131062 UF131062:UG131062 KJ131062:KK131062 AN131062:AO131062 WWV65526:WWW65526 WMZ65526:WNA65526 WDD65526:WDE65526 VTH65526:VTI65526 VJL65526:VJM65526 UZP65526:UZQ65526 UPT65526:UPU65526 UFX65526:UFY65526 TWB65526:TWC65526 TMF65526:TMG65526 TCJ65526:TCK65526 SSN65526:SSO65526 SIR65526:SIS65526 RYV65526:RYW65526 ROZ65526:RPA65526 RFD65526:RFE65526 QVH65526:QVI65526 QLL65526:QLM65526 QBP65526:QBQ65526 PRT65526:PRU65526 PHX65526:PHY65526 OYB65526:OYC65526 OOF65526:OOG65526 OEJ65526:OEK65526 NUN65526:NUO65526 NKR65526:NKS65526 NAV65526:NAW65526 MQZ65526:MRA65526 MHD65526:MHE65526 LXH65526:LXI65526 LNL65526:LNM65526 LDP65526:LDQ65526 KTT65526:KTU65526 KJX65526:KJY65526 KAB65526:KAC65526 JQF65526:JQG65526 JGJ65526:JGK65526 IWN65526:IWO65526 IMR65526:IMS65526 ICV65526:ICW65526 HSZ65526:HTA65526 HJD65526:HJE65526 GZH65526:GZI65526 GPL65526:GPM65526 GFP65526:GFQ65526 FVT65526:FVU65526 FLX65526:FLY65526 FCB65526:FCC65526 ESF65526:ESG65526 EIJ65526:EIK65526 DYN65526:DYO65526 DOR65526:DOS65526 DEV65526:DEW65526 CUZ65526:CVA65526 CLD65526:CLE65526 CBH65526:CBI65526 BRL65526:BRM65526 BHP65526:BHQ65526 AXT65526:AXU65526 ANX65526:ANY65526 AEB65526:AEC65526 UF65526:UG65526 KJ65526:KK65526 AN65526:AO65526 WWR983031:WWS983031 WMV983031:WMW983031 WCZ983031:WDA983031 VTD983031:VTE983031 VJH983031:VJI983031 UZL983031:UZM983031 UPP983031:UPQ983031 UFT983031:UFU983031 TVX983031:TVY983031 TMB983031:TMC983031 TCF983031:TCG983031 SSJ983031:SSK983031 SIN983031:SIO983031 RYR983031:RYS983031 ROV983031:ROW983031 REZ983031:RFA983031 QVD983031:QVE983031 QLH983031:QLI983031 QBL983031:QBM983031 PRP983031:PRQ983031 PHT983031:PHU983031 OXX983031:OXY983031 OOB983031:OOC983031 OEF983031:OEG983031 NUJ983031:NUK983031 NKN983031:NKO983031 NAR983031:NAS983031 MQV983031:MQW983031 MGZ983031:MHA983031 LXD983031:LXE983031 LNH983031:LNI983031 LDL983031:LDM983031 KTP983031:KTQ983031 KJT983031:KJU983031 JZX983031:JZY983031 JQB983031:JQC983031 JGF983031:JGG983031 IWJ983031:IWK983031 IMN983031:IMO983031 ICR983031:ICS983031 HSV983031:HSW983031 HIZ983031:HJA983031 GZD983031:GZE983031 GPH983031:GPI983031 GFL983031:GFM983031 FVP983031:FVQ983031 FLT983031:FLU983031 FBX983031:FBY983031 ESB983031:ESC983031 EIF983031:EIG983031 DYJ983031:DYK983031 DON983031:DOO983031 DER983031:DES983031 CUV983031:CUW983031 CKZ983031:CLA983031 CBD983031:CBE983031 BRH983031:BRI983031 BHL983031:BHM983031 AXP983031:AXQ983031 ANT983031:ANU983031 ADX983031:ADY983031 UB983031:UC983031 KF983031:KG983031 AJ983031:AK983031 WWR917495:WWS917495 WMV917495:WMW917495 WCZ917495:WDA917495 VTD917495:VTE917495 VJH917495:VJI917495 UZL917495:UZM917495 UPP917495:UPQ917495 UFT917495:UFU917495 TVX917495:TVY917495 TMB917495:TMC917495 TCF917495:TCG917495 SSJ917495:SSK917495 SIN917495:SIO917495 RYR917495:RYS917495 ROV917495:ROW917495 REZ917495:RFA917495 QVD917495:QVE917495 QLH917495:QLI917495 QBL917495:QBM917495 PRP917495:PRQ917495 PHT917495:PHU917495 OXX917495:OXY917495 OOB917495:OOC917495 OEF917495:OEG917495 NUJ917495:NUK917495 NKN917495:NKO917495 NAR917495:NAS917495 MQV917495:MQW917495 MGZ917495:MHA917495 LXD917495:LXE917495 LNH917495:LNI917495 LDL917495:LDM917495 KTP917495:KTQ917495 KJT917495:KJU917495 JZX917495:JZY917495 JQB917495:JQC917495 JGF917495:JGG917495 IWJ917495:IWK917495 IMN917495:IMO917495 ICR917495:ICS917495 HSV917495:HSW917495 HIZ917495:HJA917495 GZD917495:GZE917495 GPH917495:GPI917495 GFL917495:GFM917495 FVP917495:FVQ917495 FLT917495:FLU917495 FBX917495:FBY917495 ESB917495:ESC917495 EIF917495:EIG917495 DYJ917495:DYK917495 DON917495:DOO917495 DER917495:DES917495 CUV917495:CUW917495 CKZ917495:CLA917495 CBD917495:CBE917495 BRH917495:BRI917495 BHL917495:BHM917495 AXP917495:AXQ917495 ANT917495:ANU917495 ADX917495:ADY917495 UB917495:UC917495 KF917495:KG917495 AJ917495:AK917495 WWR851959:WWS851959 WMV851959:WMW851959 WCZ851959:WDA851959 VTD851959:VTE851959 VJH851959:VJI851959 UZL851959:UZM851959 UPP851959:UPQ851959 UFT851959:UFU851959 TVX851959:TVY851959 TMB851959:TMC851959 TCF851959:TCG851959 SSJ851959:SSK851959 SIN851959:SIO851959 RYR851959:RYS851959 ROV851959:ROW851959 REZ851959:RFA851959 QVD851959:QVE851959 QLH851959:QLI851959 QBL851959:QBM851959 PRP851959:PRQ851959 PHT851959:PHU851959 OXX851959:OXY851959 OOB851959:OOC851959 OEF851959:OEG851959 NUJ851959:NUK851959 NKN851959:NKO851959 NAR851959:NAS851959 MQV851959:MQW851959 MGZ851959:MHA851959 LXD851959:LXE851959 LNH851959:LNI851959 LDL851959:LDM851959 KTP851959:KTQ851959 KJT851959:KJU851959 JZX851959:JZY851959 JQB851959:JQC851959 JGF851959:JGG851959 IWJ851959:IWK851959 IMN851959:IMO851959 ICR851959:ICS851959 HSV851959:HSW851959 HIZ851959:HJA851959 GZD851959:GZE851959 GPH851959:GPI851959 GFL851959:GFM851959 FVP851959:FVQ851959 FLT851959:FLU851959 FBX851959:FBY851959 ESB851959:ESC851959 EIF851959:EIG851959 DYJ851959:DYK851959 DON851959:DOO851959 DER851959:DES851959 CUV851959:CUW851959 CKZ851959:CLA851959 CBD851959:CBE851959 BRH851959:BRI851959 BHL851959:BHM851959 AXP851959:AXQ851959 ANT851959:ANU851959 ADX851959:ADY851959 UB851959:UC851959 KF851959:KG851959 AJ851959:AK851959 WWR786423:WWS786423 WMV786423:WMW786423 WCZ786423:WDA786423 VTD786423:VTE786423 VJH786423:VJI786423 UZL786423:UZM786423 UPP786423:UPQ786423 UFT786423:UFU786423 TVX786423:TVY786423 TMB786423:TMC786423 TCF786423:TCG786423 SSJ786423:SSK786423 SIN786423:SIO786423 RYR786423:RYS786423 ROV786423:ROW786423 REZ786423:RFA786423 QVD786423:QVE786423 QLH786423:QLI786423 QBL786423:QBM786423 PRP786423:PRQ786423 PHT786423:PHU786423 OXX786423:OXY786423 OOB786423:OOC786423 OEF786423:OEG786423 NUJ786423:NUK786423 NKN786423:NKO786423 NAR786423:NAS786423 MQV786423:MQW786423 MGZ786423:MHA786423 LXD786423:LXE786423 LNH786423:LNI786423 LDL786423:LDM786423 KTP786423:KTQ786423 KJT786423:KJU786423 JZX786423:JZY786423 JQB786423:JQC786423 JGF786423:JGG786423 IWJ786423:IWK786423 IMN786423:IMO786423 ICR786423:ICS786423 HSV786423:HSW786423 HIZ786423:HJA786423 GZD786423:GZE786423 GPH786423:GPI786423 GFL786423:GFM786423 FVP786423:FVQ786423 FLT786423:FLU786423 FBX786423:FBY786423 ESB786423:ESC786423 EIF786423:EIG786423 DYJ786423:DYK786423 DON786423:DOO786423 DER786423:DES786423 CUV786423:CUW786423 CKZ786423:CLA786423 CBD786423:CBE786423 BRH786423:BRI786423 BHL786423:BHM786423 AXP786423:AXQ786423 ANT786423:ANU786423 ADX786423:ADY786423 UB786423:UC786423 KF786423:KG786423 AJ786423:AK786423 WWR720887:WWS720887 WMV720887:WMW720887 WCZ720887:WDA720887 VTD720887:VTE720887 VJH720887:VJI720887 UZL720887:UZM720887 UPP720887:UPQ720887 UFT720887:UFU720887 TVX720887:TVY720887 TMB720887:TMC720887 TCF720887:TCG720887 SSJ720887:SSK720887 SIN720887:SIO720887 RYR720887:RYS720887 ROV720887:ROW720887 REZ720887:RFA720887 QVD720887:QVE720887 QLH720887:QLI720887 QBL720887:QBM720887 PRP720887:PRQ720887 PHT720887:PHU720887 OXX720887:OXY720887 OOB720887:OOC720887 OEF720887:OEG720887 NUJ720887:NUK720887 NKN720887:NKO720887 NAR720887:NAS720887 MQV720887:MQW720887 MGZ720887:MHA720887 LXD720887:LXE720887 LNH720887:LNI720887 LDL720887:LDM720887 KTP720887:KTQ720887 KJT720887:KJU720887 JZX720887:JZY720887 JQB720887:JQC720887 JGF720887:JGG720887 IWJ720887:IWK720887 IMN720887:IMO720887 ICR720887:ICS720887 HSV720887:HSW720887 HIZ720887:HJA720887 GZD720887:GZE720887 GPH720887:GPI720887 GFL720887:GFM720887 FVP720887:FVQ720887 FLT720887:FLU720887 FBX720887:FBY720887 ESB720887:ESC720887 EIF720887:EIG720887 DYJ720887:DYK720887 DON720887:DOO720887 DER720887:DES720887 CUV720887:CUW720887 CKZ720887:CLA720887 CBD720887:CBE720887 BRH720887:BRI720887 BHL720887:BHM720887 AXP720887:AXQ720887 ANT720887:ANU720887 ADX720887:ADY720887 UB720887:UC720887 KF720887:KG720887 AJ720887:AK720887 WWR655351:WWS655351 WMV655351:WMW655351 WCZ655351:WDA655351 VTD655351:VTE655351 VJH655351:VJI655351 UZL655351:UZM655351 UPP655351:UPQ655351 UFT655351:UFU655351 TVX655351:TVY655351 TMB655351:TMC655351 TCF655351:TCG655351 SSJ655351:SSK655351 SIN655351:SIO655351 RYR655351:RYS655351 ROV655351:ROW655351 REZ655351:RFA655351 QVD655351:QVE655351 QLH655351:QLI655351 QBL655351:QBM655351 PRP655351:PRQ655351 PHT655351:PHU655351 OXX655351:OXY655351 OOB655351:OOC655351 OEF655351:OEG655351 NUJ655351:NUK655351 NKN655351:NKO655351 NAR655351:NAS655351 MQV655351:MQW655351 MGZ655351:MHA655351 LXD655351:LXE655351 LNH655351:LNI655351 LDL655351:LDM655351 KTP655351:KTQ655351 KJT655351:KJU655351 JZX655351:JZY655351 JQB655351:JQC655351 JGF655351:JGG655351 IWJ655351:IWK655351 IMN655351:IMO655351 ICR655351:ICS655351 HSV655351:HSW655351 HIZ655351:HJA655351 GZD655351:GZE655351 GPH655351:GPI655351 GFL655351:GFM655351 FVP655351:FVQ655351 FLT655351:FLU655351 FBX655351:FBY655351 ESB655351:ESC655351 EIF655351:EIG655351 DYJ655351:DYK655351 DON655351:DOO655351 DER655351:DES655351 CUV655351:CUW655351 CKZ655351:CLA655351 CBD655351:CBE655351 BRH655351:BRI655351 BHL655351:BHM655351 AXP655351:AXQ655351 ANT655351:ANU655351 ADX655351:ADY655351 UB655351:UC655351 KF655351:KG655351 AJ655351:AK655351 WWR589815:WWS589815 WMV589815:WMW589815 WCZ589815:WDA589815 VTD589815:VTE589815 VJH589815:VJI589815 UZL589815:UZM589815 UPP589815:UPQ589815 UFT589815:UFU589815 TVX589815:TVY589815 TMB589815:TMC589815 TCF589815:TCG589815 SSJ589815:SSK589815 SIN589815:SIO589815 RYR589815:RYS589815 ROV589815:ROW589815 REZ589815:RFA589815 QVD589815:QVE589815 QLH589815:QLI589815 QBL589815:QBM589815 PRP589815:PRQ589815 PHT589815:PHU589815 OXX589815:OXY589815 OOB589815:OOC589815 OEF589815:OEG589815 NUJ589815:NUK589815 NKN589815:NKO589815 NAR589815:NAS589815 MQV589815:MQW589815 MGZ589815:MHA589815 LXD589815:LXE589815 LNH589815:LNI589815 LDL589815:LDM589815 KTP589815:KTQ589815 KJT589815:KJU589815 JZX589815:JZY589815 JQB589815:JQC589815 JGF589815:JGG589815 IWJ589815:IWK589815 IMN589815:IMO589815 ICR589815:ICS589815 HSV589815:HSW589815 HIZ589815:HJA589815 GZD589815:GZE589815 GPH589815:GPI589815 GFL589815:GFM589815 FVP589815:FVQ589815 FLT589815:FLU589815 FBX589815:FBY589815 ESB589815:ESC589815 EIF589815:EIG589815 DYJ589815:DYK589815 DON589815:DOO589815 DER589815:DES589815 CUV589815:CUW589815 CKZ589815:CLA589815 CBD589815:CBE589815 BRH589815:BRI589815 BHL589815:BHM589815 AXP589815:AXQ589815 ANT589815:ANU589815 ADX589815:ADY589815 UB589815:UC589815 KF589815:KG589815 AJ589815:AK589815 WWR524279:WWS524279 WMV524279:WMW524279 WCZ524279:WDA524279 VTD524279:VTE524279 VJH524279:VJI524279 UZL524279:UZM524279 UPP524279:UPQ524279 UFT524279:UFU524279 TVX524279:TVY524279 TMB524279:TMC524279 TCF524279:TCG524279 SSJ524279:SSK524279 SIN524279:SIO524279 RYR524279:RYS524279 ROV524279:ROW524279 REZ524279:RFA524279 QVD524279:QVE524279 QLH524279:QLI524279 QBL524279:QBM524279 PRP524279:PRQ524279 PHT524279:PHU524279 OXX524279:OXY524279 OOB524279:OOC524279 OEF524279:OEG524279 NUJ524279:NUK524279 NKN524279:NKO524279 NAR524279:NAS524279 MQV524279:MQW524279 MGZ524279:MHA524279 LXD524279:LXE524279 LNH524279:LNI524279 LDL524279:LDM524279 KTP524279:KTQ524279 KJT524279:KJU524279 JZX524279:JZY524279 JQB524279:JQC524279 JGF524279:JGG524279 IWJ524279:IWK524279 IMN524279:IMO524279 ICR524279:ICS524279 HSV524279:HSW524279 HIZ524279:HJA524279 GZD524279:GZE524279 GPH524279:GPI524279 GFL524279:GFM524279 FVP524279:FVQ524279 FLT524279:FLU524279 FBX524279:FBY524279 ESB524279:ESC524279 EIF524279:EIG524279 DYJ524279:DYK524279 DON524279:DOO524279 DER524279:DES524279 CUV524279:CUW524279 CKZ524279:CLA524279 CBD524279:CBE524279 BRH524279:BRI524279 BHL524279:BHM524279 AXP524279:AXQ524279 ANT524279:ANU524279 ADX524279:ADY524279 UB524279:UC524279 KF524279:KG524279 AJ524279:AK524279 WWR458743:WWS458743 WMV458743:WMW458743 WCZ458743:WDA458743 VTD458743:VTE458743 VJH458743:VJI458743 UZL458743:UZM458743 UPP458743:UPQ458743 UFT458743:UFU458743 TVX458743:TVY458743 TMB458743:TMC458743 TCF458743:TCG458743 SSJ458743:SSK458743 SIN458743:SIO458743 RYR458743:RYS458743 ROV458743:ROW458743 REZ458743:RFA458743 QVD458743:QVE458743 QLH458743:QLI458743 QBL458743:QBM458743 PRP458743:PRQ458743 PHT458743:PHU458743 OXX458743:OXY458743 OOB458743:OOC458743 OEF458743:OEG458743 NUJ458743:NUK458743 NKN458743:NKO458743 NAR458743:NAS458743 MQV458743:MQW458743 MGZ458743:MHA458743 LXD458743:LXE458743 LNH458743:LNI458743 LDL458743:LDM458743 KTP458743:KTQ458743 KJT458743:KJU458743 JZX458743:JZY458743 JQB458743:JQC458743 JGF458743:JGG458743 IWJ458743:IWK458743 IMN458743:IMO458743 ICR458743:ICS458743 HSV458743:HSW458743 HIZ458743:HJA458743 GZD458743:GZE458743 GPH458743:GPI458743 GFL458743:GFM458743 FVP458743:FVQ458743 FLT458743:FLU458743 FBX458743:FBY458743 ESB458743:ESC458743 EIF458743:EIG458743 DYJ458743:DYK458743 DON458743:DOO458743 DER458743:DES458743 CUV458743:CUW458743 CKZ458743:CLA458743 CBD458743:CBE458743 BRH458743:BRI458743 BHL458743:BHM458743 AXP458743:AXQ458743 ANT458743:ANU458743 ADX458743:ADY458743 UB458743:UC458743 KF458743:KG458743 AJ458743:AK458743 WWR393207:WWS393207 WMV393207:WMW393207 WCZ393207:WDA393207 VTD393207:VTE393207 VJH393207:VJI393207 UZL393207:UZM393207 UPP393207:UPQ393207 UFT393207:UFU393207 TVX393207:TVY393207 TMB393207:TMC393207 TCF393207:TCG393207 SSJ393207:SSK393207 SIN393207:SIO393207 RYR393207:RYS393207 ROV393207:ROW393207 REZ393207:RFA393207 QVD393207:QVE393207 QLH393207:QLI393207 QBL393207:QBM393207 PRP393207:PRQ393207 PHT393207:PHU393207 OXX393207:OXY393207 OOB393207:OOC393207 OEF393207:OEG393207 NUJ393207:NUK393207 NKN393207:NKO393207 NAR393207:NAS393207 MQV393207:MQW393207 MGZ393207:MHA393207 LXD393207:LXE393207 LNH393207:LNI393207 LDL393207:LDM393207 KTP393207:KTQ393207 KJT393207:KJU393207 JZX393207:JZY393207 JQB393207:JQC393207 JGF393207:JGG393207 IWJ393207:IWK393207 IMN393207:IMO393207 ICR393207:ICS393207 HSV393207:HSW393207 HIZ393207:HJA393207 GZD393207:GZE393207 GPH393207:GPI393207 GFL393207:GFM393207 FVP393207:FVQ393207 FLT393207:FLU393207 FBX393207:FBY393207 ESB393207:ESC393207 EIF393207:EIG393207 DYJ393207:DYK393207 DON393207:DOO393207 DER393207:DES393207 CUV393207:CUW393207 CKZ393207:CLA393207 CBD393207:CBE393207 BRH393207:BRI393207 BHL393207:BHM393207 AXP393207:AXQ393207 ANT393207:ANU393207 ADX393207:ADY393207 UB393207:UC393207 KF393207:KG393207 AJ393207:AK393207 WWR327671:WWS327671 WMV327671:WMW327671 WCZ327671:WDA327671 VTD327671:VTE327671 VJH327671:VJI327671 UZL327671:UZM327671 UPP327671:UPQ327671 UFT327671:UFU327671 TVX327671:TVY327671 TMB327671:TMC327671 TCF327671:TCG327671 SSJ327671:SSK327671 SIN327671:SIO327671 RYR327671:RYS327671 ROV327671:ROW327671 REZ327671:RFA327671 QVD327671:QVE327671 QLH327671:QLI327671 QBL327671:QBM327671 PRP327671:PRQ327671 PHT327671:PHU327671 OXX327671:OXY327671 OOB327671:OOC327671 OEF327671:OEG327671 NUJ327671:NUK327671 NKN327671:NKO327671 NAR327671:NAS327671 MQV327671:MQW327671 MGZ327671:MHA327671 LXD327671:LXE327671 LNH327671:LNI327671 LDL327671:LDM327671 KTP327671:KTQ327671 KJT327671:KJU327671 JZX327671:JZY327671 JQB327671:JQC327671 JGF327671:JGG327671 IWJ327671:IWK327671 IMN327671:IMO327671 ICR327671:ICS327671 HSV327671:HSW327671 HIZ327671:HJA327671 GZD327671:GZE327671 GPH327671:GPI327671 GFL327671:GFM327671 FVP327671:FVQ327671 FLT327671:FLU327671 FBX327671:FBY327671 ESB327671:ESC327671 EIF327671:EIG327671 DYJ327671:DYK327671 DON327671:DOO327671 DER327671:DES327671 CUV327671:CUW327671 CKZ327671:CLA327671 CBD327671:CBE327671 BRH327671:BRI327671 BHL327671:BHM327671 AXP327671:AXQ327671 ANT327671:ANU327671 ADX327671:ADY327671 UB327671:UC327671 KF327671:KG327671 AJ327671:AK327671 WWR262135:WWS262135 WMV262135:WMW262135 WCZ262135:WDA262135 VTD262135:VTE262135 VJH262135:VJI262135 UZL262135:UZM262135 UPP262135:UPQ262135 UFT262135:UFU262135 TVX262135:TVY262135 TMB262135:TMC262135 TCF262135:TCG262135 SSJ262135:SSK262135 SIN262135:SIO262135 RYR262135:RYS262135 ROV262135:ROW262135 REZ262135:RFA262135 QVD262135:QVE262135 QLH262135:QLI262135 QBL262135:QBM262135 PRP262135:PRQ262135 PHT262135:PHU262135 OXX262135:OXY262135 OOB262135:OOC262135 OEF262135:OEG262135 NUJ262135:NUK262135 NKN262135:NKO262135 NAR262135:NAS262135 MQV262135:MQW262135 MGZ262135:MHA262135 LXD262135:LXE262135 LNH262135:LNI262135 LDL262135:LDM262135 KTP262135:KTQ262135 KJT262135:KJU262135 JZX262135:JZY262135 JQB262135:JQC262135 JGF262135:JGG262135 IWJ262135:IWK262135 IMN262135:IMO262135 ICR262135:ICS262135 HSV262135:HSW262135 HIZ262135:HJA262135 GZD262135:GZE262135 GPH262135:GPI262135 GFL262135:GFM262135 FVP262135:FVQ262135 FLT262135:FLU262135 FBX262135:FBY262135 ESB262135:ESC262135 EIF262135:EIG262135 DYJ262135:DYK262135 DON262135:DOO262135 DER262135:DES262135 CUV262135:CUW262135 CKZ262135:CLA262135 CBD262135:CBE262135 BRH262135:BRI262135 BHL262135:BHM262135 AXP262135:AXQ262135 ANT262135:ANU262135 ADX262135:ADY262135 UB262135:UC262135 KF262135:KG262135 AJ262135:AK262135 WWR196599:WWS196599 WMV196599:WMW196599 WCZ196599:WDA196599 VTD196599:VTE196599 VJH196599:VJI196599 UZL196599:UZM196599 UPP196599:UPQ196599 UFT196599:UFU196599 TVX196599:TVY196599 TMB196599:TMC196599 TCF196599:TCG196599 SSJ196599:SSK196599 SIN196599:SIO196599 RYR196599:RYS196599 ROV196599:ROW196599 REZ196599:RFA196599 QVD196599:QVE196599 QLH196599:QLI196599 QBL196599:QBM196599 PRP196599:PRQ196599 PHT196599:PHU196599 OXX196599:OXY196599 OOB196599:OOC196599 OEF196599:OEG196599 NUJ196599:NUK196599 NKN196599:NKO196599 NAR196599:NAS196599 MQV196599:MQW196599 MGZ196599:MHA196599 LXD196599:LXE196599 LNH196599:LNI196599 LDL196599:LDM196599 KTP196599:KTQ196599 KJT196599:KJU196599 JZX196599:JZY196599 JQB196599:JQC196599 JGF196599:JGG196599 IWJ196599:IWK196599 IMN196599:IMO196599 ICR196599:ICS196599 HSV196599:HSW196599 HIZ196599:HJA196599 GZD196599:GZE196599 GPH196599:GPI196599 GFL196599:GFM196599 FVP196599:FVQ196599 FLT196599:FLU196599 FBX196599:FBY196599 ESB196599:ESC196599 EIF196599:EIG196599 DYJ196599:DYK196599 DON196599:DOO196599 DER196599:DES196599 CUV196599:CUW196599 CKZ196599:CLA196599 CBD196599:CBE196599 BRH196599:BRI196599 BHL196599:BHM196599 AXP196599:AXQ196599 ANT196599:ANU196599 ADX196599:ADY196599 UB196599:UC196599 KF196599:KG196599 AJ196599:AK196599 WWR131063:WWS131063 WMV131063:WMW131063 WCZ131063:WDA131063 VTD131063:VTE131063 VJH131063:VJI131063 UZL131063:UZM131063 UPP131063:UPQ131063 UFT131063:UFU131063 TVX131063:TVY131063 TMB131063:TMC131063 TCF131063:TCG131063 SSJ131063:SSK131063 SIN131063:SIO131063 RYR131063:RYS131063 ROV131063:ROW131063 REZ131063:RFA131063 QVD131063:QVE131063 QLH131063:QLI131063 QBL131063:QBM131063 PRP131063:PRQ131063 PHT131063:PHU131063 OXX131063:OXY131063 OOB131063:OOC131063 OEF131063:OEG131063 NUJ131063:NUK131063 NKN131063:NKO131063 NAR131063:NAS131063 MQV131063:MQW131063 MGZ131063:MHA131063 LXD131063:LXE131063 LNH131063:LNI131063 LDL131063:LDM131063 KTP131063:KTQ131063 KJT131063:KJU131063 JZX131063:JZY131063 JQB131063:JQC131063 JGF131063:JGG131063 IWJ131063:IWK131063 IMN131063:IMO131063 ICR131063:ICS131063 HSV131063:HSW131063 HIZ131063:HJA131063 GZD131063:GZE131063 GPH131063:GPI131063 GFL131063:GFM131063 FVP131063:FVQ131063 FLT131063:FLU131063 FBX131063:FBY131063 ESB131063:ESC131063 EIF131063:EIG131063 DYJ131063:DYK131063 DON131063:DOO131063 DER131063:DES131063 CUV131063:CUW131063 CKZ131063:CLA131063 CBD131063:CBE131063 BRH131063:BRI131063 BHL131063:BHM131063 AXP131063:AXQ131063 ANT131063:ANU131063 ADX131063:ADY131063 UB131063:UC131063 KF131063:KG131063 AJ131063:AK131063 WWR65527:WWS65527 WMV65527:WMW65527 WCZ65527:WDA65527 VTD65527:VTE65527 VJH65527:VJI65527 UZL65527:UZM65527 UPP65527:UPQ65527 UFT65527:UFU65527 TVX65527:TVY65527 TMB65527:TMC65527 TCF65527:TCG65527 SSJ65527:SSK65527 SIN65527:SIO65527 RYR65527:RYS65527 ROV65527:ROW65527 REZ65527:RFA65527 QVD65527:QVE65527 QLH65527:QLI65527 QBL65527:QBM65527 PRP65527:PRQ65527 PHT65527:PHU65527 OXX65527:OXY65527 OOB65527:OOC65527 OEF65527:OEG65527 NUJ65527:NUK65527 NKN65527:NKO65527 NAR65527:NAS65527 MQV65527:MQW65527 MGZ65527:MHA65527 LXD65527:LXE65527 LNH65527:LNI65527 LDL65527:LDM65527 KTP65527:KTQ65527 KJT65527:KJU65527 JZX65527:JZY65527 JQB65527:JQC65527 JGF65527:JGG65527 IWJ65527:IWK65527 IMN65527:IMO65527 ICR65527:ICS65527 HSV65527:HSW65527 HIZ65527:HJA65527 GZD65527:GZE65527 GPH65527:GPI65527 GFL65527:GFM65527 FVP65527:FVQ65527 FLT65527:FLU65527 FBX65527:FBY65527 ESB65527:ESC65527 EIF65527:EIG65527 DYJ65527:DYK65527 DON65527:DOO65527 DER65527:DES65527 CUV65527:CUW65527 CKZ65527:CLA65527 CBD65527:CBE65527 BRH65527:BRI65527 BHL65527:BHM65527 AXP65527:AXQ65527 ANT65527:ANU65527 ADX65527:ADY65527 UB65527:UC65527 KF65527:KG65527 AJ65527:AK65527 WWR983029:WWS983029 WMV983029:WMW983029 WCZ983029:WDA983029 VTD983029:VTE983029 VJH983029:VJI983029 UZL983029:UZM983029 UPP983029:UPQ983029 UFT983029:UFU983029 TVX983029:TVY983029 TMB983029:TMC983029 TCF983029:TCG983029 SSJ983029:SSK983029 SIN983029:SIO983029 RYR983029:RYS983029 ROV983029:ROW983029 REZ983029:RFA983029 QVD983029:QVE983029 QLH983029:QLI983029 QBL983029:QBM983029 PRP983029:PRQ983029 PHT983029:PHU983029 OXX983029:OXY983029 OOB983029:OOC983029 OEF983029:OEG983029 NUJ983029:NUK983029 NKN983029:NKO983029 NAR983029:NAS983029 MQV983029:MQW983029 MGZ983029:MHA983029 LXD983029:LXE983029 LNH983029:LNI983029 LDL983029:LDM983029 KTP983029:KTQ983029 KJT983029:KJU983029 JZX983029:JZY983029 JQB983029:JQC983029 JGF983029:JGG983029 IWJ983029:IWK983029 IMN983029:IMO983029 ICR983029:ICS983029 HSV983029:HSW983029 HIZ983029:HJA983029 GZD983029:GZE983029 GPH983029:GPI983029 GFL983029:GFM983029 FVP983029:FVQ983029 FLT983029:FLU983029 FBX983029:FBY983029 ESB983029:ESC983029 EIF983029:EIG983029 DYJ983029:DYK983029 DON983029:DOO983029 DER983029:DES983029 CUV983029:CUW983029 CKZ983029:CLA983029 CBD983029:CBE983029 BRH983029:BRI983029 BHL983029:BHM983029 AXP983029:AXQ983029 ANT983029:ANU983029 ADX983029:ADY983029 UB983029:UC983029 KF983029:KG983029 AJ983029:AK983029 WWR917493:WWS917493 WMV917493:WMW917493 WCZ917493:WDA917493 VTD917493:VTE917493 VJH917493:VJI917493 UZL917493:UZM917493 UPP917493:UPQ917493 UFT917493:UFU917493 TVX917493:TVY917493 TMB917493:TMC917493 TCF917493:TCG917493 SSJ917493:SSK917493 SIN917493:SIO917493 RYR917493:RYS917493 ROV917493:ROW917493 REZ917493:RFA917493 QVD917493:QVE917493 QLH917493:QLI917493 QBL917493:QBM917493 PRP917493:PRQ917493 PHT917493:PHU917493 OXX917493:OXY917493 OOB917493:OOC917493 OEF917493:OEG917493 NUJ917493:NUK917493 NKN917493:NKO917493 NAR917493:NAS917493 MQV917493:MQW917493 MGZ917493:MHA917493 LXD917493:LXE917493 LNH917493:LNI917493 LDL917493:LDM917493 KTP917493:KTQ917493 KJT917493:KJU917493 JZX917493:JZY917493 JQB917493:JQC917493 JGF917493:JGG917493 IWJ917493:IWK917493 IMN917493:IMO917493 ICR917493:ICS917493 HSV917493:HSW917493 HIZ917493:HJA917493 GZD917493:GZE917493 GPH917493:GPI917493 GFL917493:GFM917493 FVP917493:FVQ917493 FLT917493:FLU917493 FBX917493:FBY917493 ESB917493:ESC917493 EIF917493:EIG917493 DYJ917493:DYK917493 DON917493:DOO917493 DER917493:DES917493 CUV917493:CUW917493 CKZ917493:CLA917493 CBD917493:CBE917493 BRH917493:BRI917493 BHL917493:BHM917493 AXP917493:AXQ917493 ANT917493:ANU917493 ADX917493:ADY917493 UB917493:UC917493 KF917493:KG917493 AJ917493:AK917493 WWR851957:WWS851957 WMV851957:WMW851957 WCZ851957:WDA851957 VTD851957:VTE851957 VJH851957:VJI851957 UZL851957:UZM851957 UPP851957:UPQ851957 UFT851957:UFU851957 TVX851957:TVY851957 TMB851957:TMC851957 TCF851957:TCG851957 SSJ851957:SSK851957 SIN851957:SIO851957 RYR851957:RYS851957 ROV851957:ROW851957 REZ851957:RFA851957 QVD851957:QVE851957 QLH851957:QLI851957 QBL851957:QBM851957 PRP851957:PRQ851957 PHT851957:PHU851957 OXX851957:OXY851957 OOB851957:OOC851957 OEF851957:OEG851957 NUJ851957:NUK851957 NKN851957:NKO851957 NAR851957:NAS851957 MQV851957:MQW851957 MGZ851957:MHA851957 LXD851957:LXE851957 LNH851957:LNI851957 LDL851957:LDM851957 KTP851957:KTQ851957 KJT851957:KJU851957 JZX851957:JZY851957 JQB851957:JQC851957 JGF851957:JGG851957 IWJ851957:IWK851957 IMN851957:IMO851957 ICR851957:ICS851957 HSV851957:HSW851957 HIZ851957:HJA851957 GZD851957:GZE851957 GPH851957:GPI851957 GFL851957:GFM851957 FVP851957:FVQ851957 FLT851957:FLU851957 FBX851957:FBY851957 ESB851957:ESC851957 EIF851957:EIG851957 DYJ851957:DYK851957 DON851957:DOO851957 DER851957:DES851957 CUV851957:CUW851957 CKZ851957:CLA851957 CBD851957:CBE851957 BRH851957:BRI851957 BHL851957:BHM851957 AXP851957:AXQ851957 ANT851957:ANU851957 ADX851957:ADY851957 UB851957:UC851957 KF851957:KG851957 AJ851957:AK851957 WWR786421:WWS786421 WMV786421:WMW786421 WCZ786421:WDA786421 VTD786421:VTE786421 VJH786421:VJI786421 UZL786421:UZM786421 UPP786421:UPQ786421 UFT786421:UFU786421 TVX786421:TVY786421 TMB786421:TMC786421 TCF786421:TCG786421 SSJ786421:SSK786421 SIN786421:SIO786421 RYR786421:RYS786421 ROV786421:ROW786421 REZ786421:RFA786421 QVD786421:QVE786421 QLH786421:QLI786421 QBL786421:QBM786421 PRP786421:PRQ786421 PHT786421:PHU786421 OXX786421:OXY786421 OOB786421:OOC786421 OEF786421:OEG786421 NUJ786421:NUK786421 NKN786421:NKO786421 NAR786421:NAS786421 MQV786421:MQW786421 MGZ786421:MHA786421 LXD786421:LXE786421 LNH786421:LNI786421 LDL786421:LDM786421 KTP786421:KTQ786421 KJT786421:KJU786421 JZX786421:JZY786421 JQB786421:JQC786421 JGF786421:JGG786421 IWJ786421:IWK786421 IMN786421:IMO786421 ICR786421:ICS786421 HSV786421:HSW786421 HIZ786421:HJA786421 GZD786421:GZE786421 GPH786421:GPI786421 GFL786421:GFM786421 FVP786421:FVQ786421 FLT786421:FLU786421 FBX786421:FBY786421 ESB786421:ESC786421 EIF786421:EIG786421 DYJ786421:DYK786421 DON786421:DOO786421 DER786421:DES786421 CUV786421:CUW786421 CKZ786421:CLA786421 CBD786421:CBE786421 BRH786421:BRI786421 BHL786421:BHM786421 AXP786421:AXQ786421 ANT786421:ANU786421 ADX786421:ADY786421 UB786421:UC786421 KF786421:KG786421 AJ786421:AK786421 WWR720885:WWS720885 WMV720885:WMW720885 WCZ720885:WDA720885 VTD720885:VTE720885 VJH720885:VJI720885 UZL720885:UZM720885 UPP720885:UPQ720885 UFT720885:UFU720885 TVX720885:TVY720885 TMB720885:TMC720885 TCF720885:TCG720885 SSJ720885:SSK720885 SIN720885:SIO720885 RYR720885:RYS720885 ROV720885:ROW720885 REZ720885:RFA720885 QVD720885:QVE720885 QLH720885:QLI720885 QBL720885:QBM720885 PRP720885:PRQ720885 PHT720885:PHU720885 OXX720885:OXY720885 OOB720885:OOC720885 OEF720885:OEG720885 NUJ720885:NUK720885 NKN720885:NKO720885 NAR720885:NAS720885 MQV720885:MQW720885 MGZ720885:MHA720885 LXD720885:LXE720885 LNH720885:LNI720885 LDL720885:LDM720885 KTP720885:KTQ720885 KJT720885:KJU720885 JZX720885:JZY720885 JQB720885:JQC720885 JGF720885:JGG720885 IWJ720885:IWK720885 IMN720885:IMO720885 ICR720885:ICS720885 HSV720885:HSW720885 HIZ720885:HJA720885 GZD720885:GZE720885 GPH720885:GPI720885 GFL720885:GFM720885 FVP720885:FVQ720885 FLT720885:FLU720885 FBX720885:FBY720885 ESB720885:ESC720885 EIF720885:EIG720885 DYJ720885:DYK720885 DON720885:DOO720885 DER720885:DES720885 CUV720885:CUW720885 CKZ720885:CLA720885 CBD720885:CBE720885 BRH720885:BRI720885 BHL720885:BHM720885 AXP720885:AXQ720885 ANT720885:ANU720885 ADX720885:ADY720885 UB720885:UC720885 KF720885:KG720885 AJ720885:AK720885 WWR655349:WWS655349 WMV655349:WMW655349 WCZ655349:WDA655349 VTD655349:VTE655349 VJH655349:VJI655349 UZL655349:UZM655349 UPP655349:UPQ655349 UFT655349:UFU655349 TVX655349:TVY655349 TMB655349:TMC655349 TCF655349:TCG655349 SSJ655349:SSK655349 SIN655349:SIO655349 RYR655349:RYS655349 ROV655349:ROW655349 REZ655349:RFA655349 QVD655349:QVE655349 QLH655349:QLI655349 QBL655349:QBM655349 PRP655349:PRQ655349 PHT655349:PHU655349 OXX655349:OXY655349 OOB655349:OOC655349 OEF655349:OEG655349 NUJ655349:NUK655349 NKN655349:NKO655349 NAR655349:NAS655349 MQV655349:MQW655349 MGZ655349:MHA655349 LXD655349:LXE655349 LNH655349:LNI655349 LDL655349:LDM655349 KTP655349:KTQ655349 KJT655349:KJU655349 JZX655349:JZY655349 JQB655349:JQC655349 JGF655349:JGG655349 IWJ655349:IWK655349 IMN655349:IMO655349 ICR655349:ICS655349 HSV655349:HSW655349 HIZ655349:HJA655349 GZD655349:GZE655349 GPH655349:GPI655349 GFL655349:GFM655349 FVP655349:FVQ655349 FLT655349:FLU655349 FBX655349:FBY655349 ESB655349:ESC655349 EIF655349:EIG655349 DYJ655349:DYK655349 DON655349:DOO655349 DER655349:DES655349 CUV655349:CUW655349 CKZ655349:CLA655349 CBD655349:CBE655349 BRH655349:BRI655349 BHL655349:BHM655349 AXP655349:AXQ655349 ANT655349:ANU655349 ADX655349:ADY655349 UB655349:UC655349 KF655349:KG655349 AJ655349:AK655349 WWR589813:WWS589813 WMV589813:WMW589813 WCZ589813:WDA589813 VTD589813:VTE589813 VJH589813:VJI589813 UZL589813:UZM589813 UPP589813:UPQ589813 UFT589813:UFU589813 TVX589813:TVY589813 TMB589813:TMC589813 TCF589813:TCG589813 SSJ589813:SSK589813 SIN589813:SIO589813 RYR589813:RYS589813 ROV589813:ROW589813 REZ589813:RFA589813 QVD589813:QVE589813 QLH589813:QLI589813 QBL589813:QBM589813 PRP589813:PRQ589813 PHT589813:PHU589813 OXX589813:OXY589813 OOB589813:OOC589813 OEF589813:OEG589813 NUJ589813:NUK589813 NKN589813:NKO589813 NAR589813:NAS589813 MQV589813:MQW589813 MGZ589813:MHA589813 LXD589813:LXE589813 LNH589813:LNI589813 LDL589813:LDM589813 KTP589813:KTQ589813 KJT589813:KJU589813 JZX589813:JZY589813 JQB589813:JQC589813 JGF589813:JGG589813 IWJ589813:IWK589813 IMN589813:IMO589813 ICR589813:ICS589813 HSV589813:HSW589813 HIZ589813:HJA589813 GZD589813:GZE589813 GPH589813:GPI589813 GFL589813:GFM589813 FVP589813:FVQ589813 FLT589813:FLU589813 FBX589813:FBY589813 ESB589813:ESC589813 EIF589813:EIG589813 DYJ589813:DYK589813 DON589813:DOO589813 DER589813:DES589813 CUV589813:CUW589813 CKZ589813:CLA589813 CBD589813:CBE589813 BRH589813:BRI589813 BHL589813:BHM589813 AXP589813:AXQ589813 ANT589813:ANU589813 ADX589813:ADY589813 UB589813:UC589813 KF589813:KG589813 AJ589813:AK589813 WWR524277:WWS524277 WMV524277:WMW524277 WCZ524277:WDA524277 VTD524277:VTE524277 VJH524277:VJI524277 UZL524277:UZM524277 UPP524277:UPQ524277 UFT524277:UFU524277 TVX524277:TVY524277 TMB524277:TMC524277 TCF524277:TCG524277 SSJ524277:SSK524277 SIN524277:SIO524277 RYR524277:RYS524277 ROV524277:ROW524277 REZ524277:RFA524277 QVD524277:QVE524277 QLH524277:QLI524277 QBL524277:QBM524277 PRP524277:PRQ524277 PHT524277:PHU524277 OXX524277:OXY524277 OOB524277:OOC524277 OEF524277:OEG524277 NUJ524277:NUK524277 NKN524277:NKO524277 NAR524277:NAS524277 MQV524277:MQW524277 MGZ524277:MHA524277 LXD524277:LXE524277 LNH524277:LNI524277 LDL524277:LDM524277 KTP524277:KTQ524277 KJT524277:KJU524277 JZX524277:JZY524277 JQB524277:JQC524277 JGF524277:JGG524277 IWJ524277:IWK524277 IMN524277:IMO524277 ICR524277:ICS524277 HSV524277:HSW524277 HIZ524277:HJA524277 GZD524277:GZE524277 GPH524277:GPI524277 GFL524277:GFM524277 FVP524277:FVQ524277 FLT524277:FLU524277 FBX524277:FBY524277 ESB524277:ESC524277 EIF524277:EIG524277 DYJ524277:DYK524277 DON524277:DOO524277 DER524277:DES524277 CUV524277:CUW524277 CKZ524277:CLA524277 CBD524277:CBE524277 BRH524277:BRI524277 BHL524277:BHM524277 AXP524277:AXQ524277 ANT524277:ANU524277 ADX524277:ADY524277 UB524277:UC524277 KF524277:KG524277 AJ524277:AK524277 WWR458741:WWS458741 WMV458741:WMW458741 WCZ458741:WDA458741 VTD458741:VTE458741 VJH458741:VJI458741 UZL458741:UZM458741 UPP458741:UPQ458741 UFT458741:UFU458741 TVX458741:TVY458741 TMB458741:TMC458741 TCF458741:TCG458741 SSJ458741:SSK458741 SIN458741:SIO458741 RYR458741:RYS458741 ROV458741:ROW458741 REZ458741:RFA458741 QVD458741:QVE458741 QLH458741:QLI458741 QBL458741:QBM458741 PRP458741:PRQ458741 PHT458741:PHU458741 OXX458741:OXY458741 OOB458741:OOC458741 OEF458741:OEG458741 NUJ458741:NUK458741 NKN458741:NKO458741 NAR458741:NAS458741 MQV458741:MQW458741 MGZ458741:MHA458741 LXD458741:LXE458741 LNH458741:LNI458741 LDL458741:LDM458741 KTP458741:KTQ458741 KJT458741:KJU458741 JZX458741:JZY458741 JQB458741:JQC458741 JGF458741:JGG458741 IWJ458741:IWK458741 IMN458741:IMO458741 ICR458741:ICS458741 HSV458741:HSW458741 HIZ458741:HJA458741 GZD458741:GZE458741 GPH458741:GPI458741 GFL458741:GFM458741 FVP458741:FVQ458741 FLT458741:FLU458741 FBX458741:FBY458741 ESB458741:ESC458741 EIF458741:EIG458741 DYJ458741:DYK458741 DON458741:DOO458741 DER458741:DES458741 CUV458741:CUW458741 CKZ458741:CLA458741 CBD458741:CBE458741 BRH458741:BRI458741 BHL458741:BHM458741 AXP458741:AXQ458741 ANT458741:ANU458741 ADX458741:ADY458741 UB458741:UC458741 KF458741:KG458741 AJ458741:AK458741 WWR393205:WWS393205 WMV393205:WMW393205 WCZ393205:WDA393205 VTD393205:VTE393205 VJH393205:VJI393205 UZL393205:UZM393205 UPP393205:UPQ393205 UFT393205:UFU393205 TVX393205:TVY393205 TMB393205:TMC393205 TCF393205:TCG393205 SSJ393205:SSK393205 SIN393205:SIO393205 RYR393205:RYS393205 ROV393205:ROW393205 REZ393205:RFA393205 QVD393205:QVE393205 QLH393205:QLI393205 QBL393205:QBM393205 PRP393205:PRQ393205 PHT393205:PHU393205 OXX393205:OXY393205 OOB393205:OOC393205 OEF393205:OEG393205 NUJ393205:NUK393205 NKN393205:NKO393205 NAR393205:NAS393205 MQV393205:MQW393205 MGZ393205:MHA393205 LXD393205:LXE393205 LNH393205:LNI393205 LDL393205:LDM393205 KTP393205:KTQ393205 KJT393205:KJU393205 JZX393205:JZY393205 JQB393205:JQC393205 JGF393205:JGG393205 IWJ393205:IWK393205 IMN393205:IMO393205 ICR393205:ICS393205 HSV393205:HSW393205 HIZ393205:HJA393205 GZD393205:GZE393205 GPH393205:GPI393205 GFL393205:GFM393205 FVP393205:FVQ393205 FLT393205:FLU393205 FBX393205:FBY393205 ESB393205:ESC393205 EIF393205:EIG393205 DYJ393205:DYK393205 DON393205:DOO393205 DER393205:DES393205 CUV393205:CUW393205 CKZ393205:CLA393205 CBD393205:CBE393205 BRH393205:BRI393205 BHL393205:BHM393205 AXP393205:AXQ393205 ANT393205:ANU393205 ADX393205:ADY393205 UB393205:UC393205 KF393205:KG393205 AJ393205:AK393205 WWR327669:WWS327669 WMV327669:WMW327669 WCZ327669:WDA327669 VTD327669:VTE327669 VJH327669:VJI327669 UZL327669:UZM327669 UPP327669:UPQ327669 UFT327669:UFU327669 TVX327669:TVY327669 TMB327669:TMC327669 TCF327669:TCG327669 SSJ327669:SSK327669 SIN327669:SIO327669 RYR327669:RYS327669 ROV327669:ROW327669 REZ327669:RFA327669 QVD327669:QVE327669 QLH327669:QLI327669 QBL327669:QBM327669 PRP327669:PRQ327669 PHT327669:PHU327669 OXX327669:OXY327669 OOB327669:OOC327669 OEF327669:OEG327669 NUJ327669:NUK327669 NKN327669:NKO327669 NAR327669:NAS327669 MQV327669:MQW327669 MGZ327669:MHA327669 LXD327669:LXE327669 LNH327669:LNI327669 LDL327669:LDM327669 KTP327669:KTQ327669 KJT327669:KJU327669 JZX327669:JZY327669 JQB327669:JQC327669 JGF327669:JGG327669 IWJ327669:IWK327669 IMN327669:IMO327669 ICR327669:ICS327669 HSV327669:HSW327669 HIZ327669:HJA327669 GZD327669:GZE327669 GPH327669:GPI327669 GFL327669:GFM327669 FVP327669:FVQ327669 FLT327669:FLU327669 FBX327669:FBY327669 ESB327669:ESC327669 EIF327669:EIG327669 DYJ327669:DYK327669 DON327669:DOO327669 DER327669:DES327669 CUV327669:CUW327669 CKZ327669:CLA327669 CBD327669:CBE327669 BRH327669:BRI327669 BHL327669:BHM327669 AXP327669:AXQ327669 ANT327669:ANU327669 ADX327669:ADY327669 UB327669:UC327669 KF327669:KG327669 AJ327669:AK327669 WWR262133:WWS262133 WMV262133:WMW262133 WCZ262133:WDA262133 VTD262133:VTE262133 VJH262133:VJI262133 UZL262133:UZM262133 UPP262133:UPQ262133 UFT262133:UFU262133 TVX262133:TVY262133 TMB262133:TMC262133 TCF262133:TCG262133 SSJ262133:SSK262133 SIN262133:SIO262133 RYR262133:RYS262133 ROV262133:ROW262133 REZ262133:RFA262133 QVD262133:QVE262133 QLH262133:QLI262133 QBL262133:QBM262133 PRP262133:PRQ262133 PHT262133:PHU262133 OXX262133:OXY262133 OOB262133:OOC262133 OEF262133:OEG262133 NUJ262133:NUK262133 NKN262133:NKO262133 NAR262133:NAS262133 MQV262133:MQW262133 MGZ262133:MHA262133 LXD262133:LXE262133 LNH262133:LNI262133 LDL262133:LDM262133 KTP262133:KTQ262133 KJT262133:KJU262133 JZX262133:JZY262133 JQB262133:JQC262133 JGF262133:JGG262133 IWJ262133:IWK262133 IMN262133:IMO262133 ICR262133:ICS262133 HSV262133:HSW262133 HIZ262133:HJA262133 GZD262133:GZE262133 GPH262133:GPI262133 GFL262133:GFM262133 FVP262133:FVQ262133 FLT262133:FLU262133 FBX262133:FBY262133 ESB262133:ESC262133 EIF262133:EIG262133 DYJ262133:DYK262133 DON262133:DOO262133 DER262133:DES262133 CUV262133:CUW262133 CKZ262133:CLA262133 CBD262133:CBE262133 BRH262133:BRI262133 BHL262133:BHM262133 AXP262133:AXQ262133 ANT262133:ANU262133 ADX262133:ADY262133 UB262133:UC262133 KF262133:KG262133 AJ262133:AK262133 WWR196597:WWS196597 WMV196597:WMW196597 WCZ196597:WDA196597 VTD196597:VTE196597 VJH196597:VJI196597 UZL196597:UZM196597 UPP196597:UPQ196597 UFT196597:UFU196597 TVX196597:TVY196597 TMB196597:TMC196597 TCF196597:TCG196597 SSJ196597:SSK196597 SIN196597:SIO196597 RYR196597:RYS196597 ROV196597:ROW196597 REZ196597:RFA196597 QVD196597:QVE196597 QLH196597:QLI196597 QBL196597:QBM196597 PRP196597:PRQ196597 PHT196597:PHU196597 OXX196597:OXY196597 OOB196597:OOC196597 OEF196597:OEG196597 NUJ196597:NUK196597 NKN196597:NKO196597 NAR196597:NAS196597 MQV196597:MQW196597 MGZ196597:MHA196597 LXD196597:LXE196597 LNH196597:LNI196597 LDL196597:LDM196597 KTP196597:KTQ196597 KJT196597:KJU196597 JZX196597:JZY196597 JQB196597:JQC196597 JGF196597:JGG196597 IWJ196597:IWK196597 IMN196597:IMO196597 ICR196597:ICS196597 HSV196597:HSW196597 HIZ196597:HJA196597 GZD196597:GZE196597 GPH196597:GPI196597 GFL196597:GFM196597 FVP196597:FVQ196597 FLT196597:FLU196597 FBX196597:FBY196597 ESB196597:ESC196597 EIF196597:EIG196597 DYJ196597:DYK196597 DON196597:DOO196597 DER196597:DES196597 CUV196597:CUW196597 CKZ196597:CLA196597 CBD196597:CBE196597 BRH196597:BRI196597 BHL196597:BHM196597 AXP196597:AXQ196597 ANT196597:ANU196597 ADX196597:ADY196597 UB196597:UC196597 KF196597:KG196597 AJ196597:AK196597 WWR131061:WWS131061 WMV131061:WMW131061 WCZ131061:WDA131061 VTD131061:VTE131061 VJH131061:VJI131061 UZL131061:UZM131061 UPP131061:UPQ131061 UFT131061:UFU131061 TVX131061:TVY131061 TMB131061:TMC131061 TCF131061:TCG131061 SSJ131061:SSK131061 SIN131061:SIO131061 RYR131061:RYS131061 ROV131061:ROW131061 REZ131061:RFA131061 QVD131061:QVE131061 QLH131061:QLI131061 QBL131061:QBM131061 PRP131061:PRQ131061 PHT131061:PHU131061 OXX131061:OXY131061 OOB131061:OOC131061 OEF131061:OEG131061 NUJ131061:NUK131061 NKN131061:NKO131061 NAR131061:NAS131061 MQV131061:MQW131061 MGZ131061:MHA131061 LXD131061:LXE131061 LNH131061:LNI131061 LDL131061:LDM131061 KTP131061:KTQ131061 KJT131061:KJU131061 JZX131061:JZY131061 JQB131061:JQC131061 JGF131061:JGG131061 IWJ131061:IWK131061 IMN131061:IMO131061 ICR131061:ICS131061 HSV131061:HSW131061 HIZ131061:HJA131061 GZD131061:GZE131061 GPH131061:GPI131061 GFL131061:GFM131061 FVP131061:FVQ131061 FLT131061:FLU131061 FBX131061:FBY131061 ESB131061:ESC131061 EIF131061:EIG131061 DYJ131061:DYK131061 DON131061:DOO131061 DER131061:DES131061 CUV131061:CUW131061 CKZ131061:CLA131061 CBD131061:CBE131061 BRH131061:BRI131061 BHL131061:BHM131061 AXP131061:AXQ131061 ANT131061:ANU131061 ADX131061:ADY131061 UB131061:UC131061 KF131061:KG131061 AJ131061:AK131061 WWR65525:WWS65525 WMV65525:WMW65525 WCZ65525:WDA65525 VTD65525:VTE65525 VJH65525:VJI65525 UZL65525:UZM65525 UPP65525:UPQ65525 UFT65525:UFU65525 TVX65525:TVY65525 TMB65525:TMC65525 TCF65525:TCG65525 SSJ65525:SSK65525 SIN65525:SIO65525 RYR65525:RYS65525 ROV65525:ROW65525 REZ65525:RFA65525 QVD65525:QVE65525 QLH65525:QLI65525 QBL65525:QBM65525 PRP65525:PRQ65525 PHT65525:PHU65525 OXX65525:OXY65525 OOB65525:OOC65525 OEF65525:OEG65525 NUJ65525:NUK65525 NKN65525:NKO65525 NAR65525:NAS65525 MQV65525:MQW65525 MGZ65525:MHA65525 LXD65525:LXE65525 LNH65525:LNI65525 LDL65525:LDM65525 KTP65525:KTQ65525 KJT65525:KJU65525 JZX65525:JZY65525 JQB65525:JQC65525 JGF65525:JGG65525 IWJ65525:IWK65525 IMN65525:IMO65525 ICR65525:ICS65525 HSV65525:HSW65525 HIZ65525:HJA65525 GZD65525:GZE65525 GPH65525:GPI65525 GFL65525:GFM65525 FVP65525:FVQ65525 FLT65525:FLU65525 FBX65525:FBY65525 ESB65525:ESC65525 EIF65525:EIG65525 DYJ65525:DYK65525 DON65525:DOO65525 DER65525:DES65525 CUV65525:CUW65525 CKZ65525:CLA65525 CBD65525:CBE65525 BRH65525:BRI65525 BHL65525:BHM65525 AXP65525:AXQ65525 ANT65525:ANU65525 ADX65525:ADY65525 UB65525:UC65525 KF65525:KG65525 AJ65525:AK65525 WWF983019 WMJ983019 WCN983019 VSR983019 VIV983019 UYZ983019 UPD983019 UFH983019 TVL983019 TLP983019 TBT983019 SRX983019 SIB983019 RYF983019 ROJ983019 REN983019 QUR983019 QKV983019 QAZ983019 PRD983019 PHH983019 OXL983019 ONP983019 ODT983019 NTX983019 NKB983019 NAF983019 MQJ983019 MGN983019 LWR983019 LMV983019 LCZ983019 KTD983019 KJH983019 JZL983019 JPP983019 JFT983019 IVX983019 IMB983019 ICF983019 HSJ983019 HIN983019 GYR983019 GOV983019 GEZ983019 FVD983019 FLH983019 FBL983019 ERP983019 EHT983019 DXX983019 DOB983019 DEF983019 CUJ983019 CKN983019 CAR983019 BQV983019 BGZ983019 AXD983019 ANH983019 ADL983019 TP983019 JT983019 X983019 WWF917483 WMJ917483 WCN917483 VSR917483 VIV917483 UYZ917483 UPD917483 UFH917483 TVL917483 TLP917483 TBT917483 SRX917483 SIB917483 RYF917483 ROJ917483 REN917483 QUR917483 QKV917483 QAZ917483 PRD917483 PHH917483 OXL917483 ONP917483 ODT917483 NTX917483 NKB917483 NAF917483 MQJ917483 MGN917483 LWR917483 LMV917483 LCZ917483 KTD917483 KJH917483 JZL917483 JPP917483 JFT917483 IVX917483 IMB917483 ICF917483 HSJ917483 HIN917483 GYR917483 GOV917483 GEZ917483 FVD917483 FLH917483 FBL917483 ERP917483 EHT917483 DXX917483 DOB917483 DEF917483 CUJ917483 CKN917483 CAR917483 BQV917483 BGZ917483 AXD917483 ANH917483 ADL917483 TP917483 JT917483 X917483 WWF851947 WMJ851947 WCN851947 VSR851947 VIV851947 UYZ851947 UPD851947 UFH851947 TVL851947 TLP851947 TBT851947 SRX851947 SIB851947 RYF851947 ROJ851947 REN851947 QUR851947 QKV851947 QAZ851947 PRD851947 PHH851947 OXL851947 ONP851947 ODT851947 NTX851947 NKB851947 NAF851947 MQJ851947 MGN851947 LWR851947 LMV851947 LCZ851947 KTD851947 KJH851947 JZL851947 JPP851947 JFT851947 IVX851947 IMB851947 ICF851947 HSJ851947 HIN851947 GYR851947 GOV851947 GEZ851947 FVD851947 FLH851947 FBL851947 ERP851947 EHT851947 DXX851947 DOB851947 DEF851947 CUJ851947 CKN851947 CAR851947 BQV851947 BGZ851947 AXD851947 ANH851947 ADL851947 TP851947 JT851947 X851947 WWF786411 WMJ786411 WCN786411 VSR786411 VIV786411 UYZ786411 UPD786411 UFH786411 TVL786411 TLP786411 TBT786411 SRX786411 SIB786411 RYF786411 ROJ786411 REN786411 QUR786411 QKV786411 QAZ786411 PRD786411 PHH786411 OXL786411 ONP786411 ODT786411 NTX786411 NKB786411 NAF786411 MQJ786411 MGN786411 LWR786411 LMV786411 LCZ786411 KTD786411 KJH786411 JZL786411 JPP786411 JFT786411 IVX786411 IMB786411 ICF786411 HSJ786411 HIN786411 GYR786411 GOV786411 GEZ786411 FVD786411 FLH786411 FBL786411 ERP786411 EHT786411 DXX786411 DOB786411 DEF786411 CUJ786411 CKN786411 CAR786411 BQV786411 BGZ786411 AXD786411 ANH786411 ADL786411 TP786411 JT786411 X786411 WWF720875 WMJ720875 WCN720875 VSR720875 VIV720875 UYZ720875 UPD720875 UFH720875 TVL720875 TLP720875 TBT720875 SRX720875 SIB720875 RYF720875 ROJ720875 REN720875 QUR720875 QKV720875 QAZ720875 PRD720875 PHH720875 OXL720875 ONP720875 ODT720875 NTX720875 NKB720875 NAF720875 MQJ720875 MGN720875 LWR720875 LMV720875 LCZ720875 KTD720875 KJH720875 JZL720875 JPP720875 JFT720875 IVX720875 IMB720875 ICF720875 HSJ720875 HIN720875 GYR720875 GOV720875 GEZ720875 FVD720875 FLH720875 FBL720875 ERP720875 EHT720875 DXX720875 DOB720875 DEF720875 CUJ720875 CKN720875 CAR720875 BQV720875 BGZ720875 AXD720875 ANH720875 ADL720875 TP720875 JT720875 X720875 WWF655339 WMJ655339 WCN655339 VSR655339 VIV655339 UYZ655339 UPD655339 UFH655339 TVL655339 TLP655339 TBT655339 SRX655339 SIB655339 RYF655339 ROJ655339 REN655339 QUR655339 QKV655339 QAZ655339 PRD655339 PHH655339 OXL655339 ONP655339 ODT655339 NTX655339 NKB655339 NAF655339 MQJ655339 MGN655339 LWR655339 LMV655339 LCZ655339 KTD655339 KJH655339 JZL655339 JPP655339 JFT655339 IVX655339 IMB655339 ICF655339 HSJ655339 HIN655339 GYR655339 GOV655339 GEZ655339 FVD655339 FLH655339 FBL655339 ERP655339 EHT655339 DXX655339 DOB655339 DEF655339 CUJ655339 CKN655339 CAR655339 BQV655339 BGZ655339 AXD655339 ANH655339 ADL655339 TP655339 JT655339 X655339 WWF589803 WMJ589803 WCN589803 VSR589803 VIV589803 UYZ589803 UPD589803 UFH589803 TVL589803 TLP589803 TBT589803 SRX589803 SIB589803 RYF589803 ROJ589803 REN589803 QUR589803 QKV589803 QAZ589803 PRD589803 PHH589803 OXL589803 ONP589803 ODT589803 NTX589803 NKB589803 NAF589803 MQJ589803 MGN589803 LWR589803 LMV589803 LCZ589803 KTD589803 KJH589803 JZL589803 JPP589803 JFT589803 IVX589803 IMB589803 ICF589803 HSJ589803 HIN589803 GYR589803 GOV589803 GEZ589803 FVD589803 FLH589803 FBL589803 ERP589803 EHT589803 DXX589803 DOB589803 DEF589803 CUJ589803 CKN589803 CAR589803 BQV589803 BGZ589803 AXD589803 ANH589803 ADL589803 TP589803 JT589803 X589803 WWF524267 WMJ524267 WCN524267 VSR524267 VIV524267 UYZ524267 UPD524267 UFH524267 TVL524267 TLP524267 TBT524267 SRX524267 SIB524267 RYF524267 ROJ524267 REN524267 QUR524267 QKV524267 QAZ524267 PRD524267 PHH524267 OXL524267 ONP524267 ODT524267 NTX524267 NKB524267 NAF524267 MQJ524267 MGN524267 LWR524267 LMV524267 LCZ524267 KTD524267 KJH524267 JZL524267 JPP524267 JFT524267 IVX524267 IMB524267 ICF524267 HSJ524267 HIN524267 GYR524267 GOV524267 GEZ524267 FVD524267 FLH524267 FBL524267 ERP524267 EHT524267 DXX524267 DOB524267 DEF524267 CUJ524267 CKN524267 CAR524267 BQV524267 BGZ524267 AXD524267 ANH524267 ADL524267 TP524267 JT524267 X524267 WWF458731 WMJ458731 WCN458731 VSR458731 VIV458731 UYZ458731 UPD458731 UFH458731 TVL458731 TLP458731 TBT458731 SRX458731 SIB458731 RYF458731 ROJ458731 REN458731 QUR458731 QKV458731 QAZ458731 PRD458731 PHH458731 OXL458731 ONP458731 ODT458731 NTX458731 NKB458731 NAF458731 MQJ458731 MGN458731 LWR458731 LMV458731 LCZ458731 KTD458731 KJH458731 JZL458731 JPP458731 JFT458731 IVX458731 IMB458731 ICF458731 HSJ458731 HIN458731 GYR458731 GOV458731 GEZ458731 FVD458731 FLH458731 FBL458731 ERP458731 EHT458731 DXX458731 DOB458731 DEF458731 CUJ458731 CKN458731 CAR458731 BQV458731 BGZ458731 AXD458731 ANH458731 ADL458731 TP458731 JT458731 X458731 WWF393195 WMJ393195 WCN393195 VSR393195 VIV393195 UYZ393195 UPD393195 UFH393195 TVL393195 TLP393195 TBT393195 SRX393195 SIB393195 RYF393195 ROJ393195 REN393195 QUR393195 QKV393195 QAZ393195 PRD393195 PHH393195 OXL393195 ONP393195 ODT393195 NTX393195 NKB393195 NAF393195 MQJ393195 MGN393195 LWR393195 LMV393195 LCZ393195 KTD393195 KJH393195 JZL393195 JPP393195 JFT393195 IVX393195 IMB393195 ICF393195 HSJ393195 HIN393195 GYR393195 GOV393195 GEZ393195 FVD393195 FLH393195 FBL393195 ERP393195 EHT393195 DXX393195 DOB393195 DEF393195 CUJ393195 CKN393195 CAR393195 BQV393195 BGZ393195 AXD393195 ANH393195 ADL393195 TP393195 JT393195 X393195 WWF327659 WMJ327659 WCN327659 VSR327659 VIV327659 UYZ327659 UPD327659 UFH327659 TVL327659 TLP327659 TBT327659 SRX327659 SIB327659 RYF327659 ROJ327659 REN327659 QUR327659 QKV327659 QAZ327659 PRD327659 PHH327659 OXL327659 ONP327659 ODT327659 NTX327659 NKB327659 NAF327659 MQJ327659 MGN327659 LWR327659 LMV327659 LCZ327659 KTD327659 KJH327659 JZL327659 JPP327659 JFT327659 IVX327659 IMB327659 ICF327659 HSJ327659 HIN327659 GYR327659 GOV327659 GEZ327659 FVD327659 FLH327659 FBL327659 ERP327659 EHT327659 DXX327659 DOB327659 DEF327659 CUJ327659 CKN327659 CAR327659 BQV327659 BGZ327659 AXD327659 ANH327659 ADL327659 TP327659 JT327659 X327659 WWF262123 WMJ262123 WCN262123 VSR262123 VIV262123 UYZ262123 UPD262123 UFH262123 TVL262123 TLP262123 TBT262123 SRX262123 SIB262123 RYF262123 ROJ262123 REN262123 QUR262123 QKV262123 QAZ262123 PRD262123 PHH262123 OXL262123 ONP262123 ODT262123 NTX262123 NKB262123 NAF262123 MQJ262123 MGN262123 LWR262123 LMV262123 LCZ262123 KTD262123 KJH262123 JZL262123 JPP262123 JFT262123 IVX262123 IMB262123 ICF262123 HSJ262123 HIN262123 GYR262123 GOV262123 GEZ262123 FVD262123 FLH262123 FBL262123 ERP262123 EHT262123 DXX262123 DOB262123 DEF262123 CUJ262123 CKN262123 CAR262123 BQV262123 BGZ262123 AXD262123 ANH262123 ADL262123 TP262123 JT262123 X262123 WWF196587 WMJ196587 WCN196587 VSR196587 VIV196587 UYZ196587 UPD196587 UFH196587 TVL196587 TLP196587 TBT196587 SRX196587 SIB196587 RYF196587 ROJ196587 REN196587 QUR196587 QKV196587 QAZ196587 PRD196587 PHH196587 OXL196587 ONP196587 ODT196587 NTX196587 NKB196587 NAF196587 MQJ196587 MGN196587 LWR196587 LMV196587 LCZ196587 KTD196587 KJH196587 JZL196587 JPP196587 JFT196587 IVX196587 IMB196587 ICF196587 HSJ196587 HIN196587 GYR196587 GOV196587 GEZ196587 FVD196587 FLH196587 FBL196587 ERP196587 EHT196587 DXX196587 DOB196587 DEF196587 CUJ196587 CKN196587 CAR196587 BQV196587 BGZ196587 AXD196587 ANH196587 ADL196587 TP196587 JT196587 X196587 WWF131051 WMJ131051 WCN131051 VSR131051 VIV131051 UYZ131051 UPD131051 UFH131051 TVL131051 TLP131051 TBT131051 SRX131051 SIB131051 RYF131051 ROJ131051 REN131051 QUR131051 QKV131051 QAZ131051 PRD131051 PHH131051 OXL131051 ONP131051 ODT131051 NTX131051 NKB131051 NAF131051 MQJ131051 MGN131051 LWR131051 LMV131051 LCZ131051 KTD131051 KJH131051 JZL131051 JPP131051 JFT131051 IVX131051 IMB131051 ICF131051 HSJ131051 HIN131051 GYR131051 GOV131051 GEZ131051 FVD131051 FLH131051 FBL131051 ERP131051 EHT131051 DXX131051 DOB131051 DEF131051 CUJ131051 CKN131051 CAR131051 BQV131051 BGZ131051 AXD131051 ANH131051 ADL131051 TP131051 JT131051 X131051 WWF65515 WMJ65515 WCN65515 VSR65515 VIV65515 UYZ65515 UPD65515 UFH65515 TVL65515 TLP65515 TBT65515 SRX65515 SIB65515 RYF65515 ROJ65515 REN65515 QUR65515 QKV65515 QAZ65515 PRD65515 PHH65515 OXL65515 ONP65515 ODT65515 NTX65515 NKB65515 NAF65515 MQJ65515 MGN65515 LWR65515 LMV65515 LCZ65515 KTD65515 KJH65515 JZL65515 JPP65515 JFT65515 IVX65515 IMB65515 ICF65515 HSJ65515 HIN65515 GYR65515 GOV65515 GEZ65515 FVD65515 FLH65515 FBL65515 ERP65515 EHT65515 DXX65515 DOB65515 DEF65515 CUJ65515 CKN65515 CAR65515 BQV65515 BGZ65515 AXD65515 ANH65515 ADL65515 TP65515 JT65515 X65515 WWF5 WMJ5 WCN5 VSR5 VIV5 UYZ5 UPD5 UFH5 TVL5 TLP5 TBT5 SRX5 SIB5 RYF5 ROJ5 REN5 QUR5 QKV5 QAZ5 PRD5 PHH5 OXL5 ONP5 ODT5 NTX5 NKB5 NAF5 MQJ5 MGN5 LWR5 LMV5 LCZ5 KTD5 KJH5 JZL5 JPP5 JFT5 IVX5 IMB5 ICF5 HSJ5 HIN5 GYR5 GOV5 GEZ5 FVD5 FLH5 FBL5 ERP5 EHT5 DXX5 DOB5 DEF5 CUJ5 CKN5 CAR5 BQV5 BGZ5 AXD5 ANH5 ADL5 TP5 JT5 X5 WVJ983019 WLN983019 WBR983019 VRV983019 VHZ983019 UYD983019 UOH983019 UEL983019 TUP983019 TKT983019 TAX983019 SRB983019 SHF983019 RXJ983019 RNN983019 RDR983019 QTV983019 QJZ983019 QAD983019 PQH983019 PGL983019 OWP983019 OMT983019 OCX983019 NTB983019 NJF983019 MZJ983019 MPN983019 MFR983019 LVV983019 LLZ983019 LCD983019 KSH983019 KIL983019 JYP983019 JOT983019 JEX983019 IVB983019 ILF983019 IBJ983019 HRN983019 HHR983019 GXV983019 GNZ983019 GED983019 FUH983019 FKL983019 FAP983019 EQT983019 EGX983019 DXB983019 DNF983019 DDJ983019 CTN983019 CJR983019 BZV983019 BPZ983019 BGD983019 AWH983019 AML983019 ACP983019 ST983019 IX983019 B983019 WVJ917483 WLN917483 WBR917483 VRV917483 VHZ917483 UYD917483 UOH917483 UEL917483 TUP917483 TKT917483 TAX917483 SRB917483 SHF917483 RXJ917483 RNN917483 RDR917483 QTV917483 QJZ917483 QAD917483 PQH917483 PGL917483 OWP917483 OMT917483 OCX917483 NTB917483 NJF917483 MZJ917483 MPN917483 MFR917483 LVV917483 LLZ917483 LCD917483 KSH917483 KIL917483 JYP917483 JOT917483 JEX917483 IVB917483 ILF917483 IBJ917483 HRN917483 HHR917483 GXV917483 GNZ917483 GED917483 FUH917483 FKL917483 FAP917483 EQT917483 EGX917483 DXB917483 DNF917483 DDJ917483 CTN917483 CJR917483 BZV917483 BPZ917483 BGD917483 AWH917483 AML917483 ACP917483 ST917483 IX917483 B917483 WVJ851947 WLN851947 WBR851947 VRV851947 VHZ851947 UYD851947 UOH851947 UEL851947 TUP851947 TKT851947 TAX851947 SRB851947 SHF851947 RXJ851947 RNN851947 RDR851947 QTV851947 QJZ851947 QAD851947 PQH851947 PGL851947 OWP851947 OMT851947 OCX851947 NTB851947 NJF851947 MZJ851947 MPN851947 MFR851947 LVV851947 LLZ851947 LCD851947 KSH851947 KIL851947 JYP851947 JOT851947 JEX851947 IVB851947 ILF851947 IBJ851947 HRN851947 HHR851947 GXV851947 GNZ851947 GED851947 FUH851947 FKL851947 FAP851947 EQT851947 EGX851947 DXB851947 DNF851947 DDJ851947 CTN851947 CJR851947 BZV851947 BPZ851947 BGD851947 AWH851947 AML851947 ACP851947 ST851947 IX851947 B851947 WVJ786411 WLN786411 WBR786411 VRV786411 VHZ786411 UYD786411 UOH786411 UEL786411 TUP786411 TKT786411 TAX786411 SRB786411 SHF786411 RXJ786411 RNN786411 RDR786411 QTV786411 QJZ786411 QAD786411 PQH786411 PGL786411 OWP786411 OMT786411 OCX786411 NTB786411 NJF786411 MZJ786411 MPN786411 MFR786411 LVV786411 LLZ786411 LCD786411 KSH786411 KIL786411 JYP786411 JOT786411 JEX786411 IVB786411 ILF786411 IBJ786411 HRN786411 HHR786411 GXV786411 GNZ786411 GED786411 FUH786411 FKL786411 FAP786411 EQT786411 EGX786411 DXB786411 DNF786411 DDJ786411 CTN786411 CJR786411 BZV786411 BPZ786411 BGD786411 AWH786411 AML786411 ACP786411 ST786411 IX786411 B786411 WVJ720875 WLN720875 WBR720875 VRV720875 VHZ720875 UYD720875 UOH720875 UEL720875 TUP720875 TKT720875 TAX720875 SRB720875 SHF720875 RXJ720875 RNN720875 RDR720875 QTV720875 QJZ720875 QAD720875 PQH720875 PGL720875 OWP720875 OMT720875 OCX720875 NTB720875 NJF720875 MZJ720875 MPN720875 MFR720875 LVV720875 LLZ720875 LCD720875 KSH720875 KIL720875 JYP720875 JOT720875 JEX720875 IVB720875 ILF720875 IBJ720875 HRN720875 HHR720875 GXV720875 GNZ720875 GED720875 FUH720875 FKL720875 FAP720875 EQT720875 EGX720875 DXB720875 DNF720875 DDJ720875 CTN720875 CJR720875 BZV720875 BPZ720875 BGD720875 AWH720875 AML720875 ACP720875 ST720875 IX720875 B720875 WVJ655339 WLN655339 WBR655339 VRV655339 VHZ655339 UYD655339 UOH655339 UEL655339 TUP655339 TKT655339 TAX655339 SRB655339 SHF655339 RXJ655339 RNN655339 RDR655339 QTV655339 QJZ655339 QAD655339 PQH655339 PGL655339 OWP655339 OMT655339 OCX655339 NTB655339 NJF655339 MZJ655339 MPN655339 MFR655339 LVV655339 LLZ655339 LCD655339 KSH655339 KIL655339 JYP655339 JOT655339 JEX655339 IVB655339 ILF655339 IBJ655339 HRN655339 HHR655339 GXV655339 GNZ655339 GED655339 FUH655339 FKL655339 FAP655339 EQT655339 EGX655339 DXB655339 DNF655339 DDJ655339 CTN655339 CJR655339 BZV655339 BPZ655339 BGD655339 AWH655339 AML655339 ACP655339 ST655339 IX655339 B655339 WVJ589803 WLN589803 WBR589803 VRV589803 VHZ589803 UYD589803 UOH589803 UEL589803 TUP589803 TKT589803 TAX589803 SRB589803 SHF589803 RXJ589803 RNN589803 RDR589803 QTV589803 QJZ589803 QAD589803 PQH589803 PGL589803 OWP589803 OMT589803 OCX589803 NTB589803 NJF589803 MZJ589803 MPN589803 MFR589803 LVV589803 LLZ589803 LCD589803 KSH589803 KIL589803 JYP589803 JOT589803 JEX589803 IVB589803 ILF589803 IBJ589803 HRN589803 HHR589803 GXV589803 GNZ589803 GED589803 FUH589803 FKL589803 FAP589803 EQT589803 EGX589803 DXB589803 DNF589803 DDJ589803 CTN589803 CJR589803 BZV589803 BPZ589803 BGD589803 AWH589803 AML589803 ACP589803 ST589803 IX589803 B589803 WVJ524267 WLN524267 WBR524267 VRV524267 VHZ524267 UYD524267 UOH524267 UEL524267 TUP524267 TKT524267 TAX524267 SRB524267 SHF524267 RXJ524267 RNN524267 RDR524267 QTV524267 QJZ524267 QAD524267 PQH524267 PGL524267 OWP524267 OMT524267 OCX524267 NTB524267 NJF524267 MZJ524267 MPN524267 MFR524267 LVV524267 LLZ524267 LCD524267 KSH524267 KIL524267 JYP524267 JOT524267 JEX524267 IVB524267 ILF524267 IBJ524267 HRN524267 HHR524267 GXV524267 GNZ524267 GED524267 FUH524267 FKL524267 FAP524267 EQT524267 EGX524267 DXB524267 DNF524267 DDJ524267 CTN524267 CJR524267 BZV524267 BPZ524267 BGD524267 AWH524267 AML524267 ACP524267 ST524267 IX524267 B524267 WVJ458731 WLN458731 WBR458731 VRV458731 VHZ458731 UYD458731 UOH458731 UEL458731 TUP458731 TKT458731 TAX458731 SRB458731 SHF458731 RXJ458731 RNN458731 RDR458731 QTV458731 QJZ458731 QAD458731 PQH458731 PGL458731 OWP458731 OMT458731 OCX458731 NTB458731 NJF458731 MZJ458731 MPN458731 MFR458731 LVV458731 LLZ458731 LCD458731 KSH458731 KIL458731 JYP458731 JOT458731 JEX458731 IVB458731 ILF458731 IBJ458731 HRN458731 HHR458731 GXV458731 GNZ458731 GED458731 FUH458731 FKL458731 FAP458731 EQT458731 EGX458731 DXB458731 DNF458731 DDJ458731 CTN458731 CJR458731 BZV458731 BPZ458731 BGD458731 AWH458731 AML458731 ACP458731 ST458731 IX458731 B458731 WVJ393195 WLN393195 WBR393195 VRV393195 VHZ393195 UYD393195 UOH393195 UEL393195 TUP393195 TKT393195 TAX393195 SRB393195 SHF393195 RXJ393195 RNN393195 RDR393195 QTV393195 QJZ393195 QAD393195 PQH393195 PGL393195 OWP393195 OMT393195 OCX393195 NTB393195 NJF393195 MZJ393195 MPN393195 MFR393195 LVV393195 LLZ393195 LCD393195 KSH393195 KIL393195 JYP393195 JOT393195 JEX393195 IVB393195 ILF393195 IBJ393195 HRN393195 HHR393195 GXV393195 GNZ393195 GED393195 FUH393195 FKL393195 FAP393195 EQT393195 EGX393195 DXB393195 DNF393195 DDJ393195 CTN393195 CJR393195 BZV393195 BPZ393195 BGD393195 AWH393195 AML393195 ACP393195 ST393195 IX393195 B393195 WVJ327659 WLN327659 WBR327659 VRV327659 VHZ327659 UYD327659 UOH327659 UEL327659 TUP327659 TKT327659 TAX327659 SRB327659 SHF327659 RXJ327659 RNN327659 RDR327659 QTV327659 QJZ327659 QAD327659 PQH327659 PGL327659 OWP327659 OMT327659 OCX327659 NTB327659 NJF327659 MZJ327659 MPN327659 MFR327659 LVV327659 LLZ327659 LCD327659 KSH327659 KIL327659 JYP327659 JOT327659 JEX327659 IVB327659 ILF327659 IBJ327659 HRN327659 HHR327659 GXV327659 GNZ327659 GED327659 FUH327659 FKL327659 FAP327659 EQT327659 EGX327659 DXB327659 DNF327659 DDJ327659 CTN327659 CJR327659 BZV327659 BPZ327659 BGD327659 AWH327659 AML327659 ACP327659 ST327659 IX327659 B327659 WVJ262123 WLN262123 WBR262123 VRV262123 VHZ262123 UYD262123 UOH262123 UEL262123 TUP262123 TKT262123 TAX262123 SRB262123 SHF262123 RXJ262123 RNN262123 RDR262123 QTV262123 QJZ262123 QAD262123 PQH262123 PGL262123 OWP262123 OMT262123 OCX262123 NTB262123 NJF262123 MZJ262123 MPN262123 MFR262123 LVV262123 LLZ262123 LCD262123 KSH262123 KIL262123 JYP262123 JOT262123 JEX262123 IVB262123 ILF262123 IBJ262123 HRN262123 HHR262123 GXV262123 GNZ262123 GED262123 FUH262123 FKL262123 FAP262123 EQT262123 EGX262123 DXB262123 DNF262123 DDJ262123 CTN262123 CJR262123 BZV262123 BPZ262123 BGD262123 AWH262123 AML262123 ACP262123 ST262123 IX262123 B262123 WVJ196587 WLN196587 WBR196587 VRV196587 VHZ196587 UYD196587 UOH196587 UEL196587 TUP196587 TKT196587 TAX196587 SRB196587 SHF196587 RXJ196587 RNN196587 RDR196587 QTV196587 QJZ196587 QAD196587 PQH196587 PGL196587 OWP196587 OMT196587 OCX196587 NTB196587 NJF196587 MZJ196587 MPN196587 MFR196587 LVV196587 LLZ196587 LCD196587 KSH196587 KIL196587 JYP196587 JOT196587 JEX196587 IVB196587 ILF196587 IBJ196587 HRN196587 HHR196587 GXV196587 GNZ196587 GED196587 FUH196587 FKL196587 FAP196587 EQT196587 EGX196587 DXB196587 DNF196587 DDJ196587 CTN196587 CJR196587 BZV196587 BPZ196587 BGD196587 AWH196587 AML196587 ACP196587 ST196587 IX196587 B196587 WVJ131051 WLN131051 WBR131051 VRV131051 VHZ131051 UYD131051 UOH131051 UEL131051 TUP131051 TKT131051 TAX131051 SRB131051 SHF131051 RXJ131051 RNN131051 RDR131051 QTV131051 QJZ131051 QAD131051 PQH131051 PGL131051 OWP131051 OMT131051 OCX131051 NTB131051 NJF131051 MZJ131051 MPN131051 MFR131051 LVV131051 LLZ131051 LCD131051 KSH131051 KIL131051 JYP131051 JOT131051 JEX131051 IVB131051 ILF131051 IBJ131051 HRN131051 HHR131051 GXV131051 GNZ131051 GED131051 FUH131051 FKL131051 FAP131051 EQT131051 EGX131051 DXB131051 DNF131051 DDJ131051 CTN131051 CJR131051 BZV131051 BPZ131051 BGD131051 AWH131051 AML131051 ACP131051 ST131051 IX131051 B131051 WVJ65515 WLN65515 WBR65515 VRV65515 VHZ65515 UYD65515 UOH65515 UEL65515 TUP65515 TKT65515 TAX65515 SRB65515 SHF65515 RXJ65515 RNN65515 RDR65515 QTV65515 QJZ65515 QAD65515 PQH65515 PGL65515 OWP65515 OMT65515 OCX65515 NTB65515 NJF65515 MZJ65515 MPN65515 MFR65515 LVV65515 LLZ65515 LCD65515 KSH65515 KIL65515 JYP65515 JOT65515 JEX65515 IVB65515 ILF65515 IBJ65515 HRN65515 HHR65515 GXV65515 GNZ65515 GED65515 FUH65515 FKL65515 FAP65515 EQT65515 EGX65515 DXB65515 DNF65515 DDJ65515 CTN65515 CJR65515 BZV65515 BPZ65515 BGD65515 AWH65515 AML65515 ACP65515 ST65515 IX65515 B65515 WVJ5 WLN5 WBR5 VRV5 VHZ5 UYD5 UOH5 UEL5 TUP5 TKT5 TAX5 SRB5 SHF5 RXJ5 RNN5 RDR5 QTV5 QJZ5 QAD5 PQH5 PGL5 OWP5 OMT5 OCX5 NTB5 NJF5 MZJ5 MPN5 MFR5 LVV5 LLZ5 LCD5 KSH5 KIL5 JYP5 JOT5 JEX5 IVB5 ILF5 IBJ5 HRN5 HHR5 GXV5 GNZ5 GED5 FUH5 FKL5 FAP5 EQT5 EGX5 DXB5 DNF5 DDJ5 CTN5 CJR5 BZV5 BPZ5 BGD5 AWH5 AML5 ACP5 ST5 IX5 B5 WVU983019 WLY983019 WCC983019 VSG983019 VIK983019 UYO983019 UOS983019 UEW983019 TVA983019 TLE983019 TBI983019 SRM983019 SHQ983019 RXU983019 RNY983019 REC983019 QUG983019 QKK983019 QAO983019 PQS983019 PGW983019 OXA983019 ONE983019 ODI983019 NTM983019 NJQ983019 MZU983019 MPY983019 MGC983019 LWG983019 LMK983019 LCO983019 KSS983019 KIW983019 JZA983019 JPE983019 JFI983019 IVM983019 ILQ983019 IBU983019 HRY983019 HIC983019 GYG983019 GOK983019 GEO983019 FUS983019 FKW983019 FBA983019 ERE983019 EHI983019 DXM983019 DNQ983019 DDU983019 CTY983019 CKC983019 CAG983019 BQK983019 BGO983019 AWS983019 AMW983019 ADA983019 TE983019 JI983019 M983019 WVU917483 WLY917483 WCC917483 VSG917483 VIK917483 UYO917483 UOS917483 UEW917483 TVA917483 TLE917483 TBI917483 SRM917483 SHQ917483 RXU917483 RNY917483 REC917483 QUG917483 QKK917483 QAO917483 PQS917483 PGW917483 OXA917483 ONE917483 ODI917483 NTM917483 NJQ917483 MZU917483 MPY917483 MGC917483 LWG917483 LMK917483 LCO917483 KSS917483 KIW917483 JZA917483 JPE917483 JFI917483 IVM917483 ILQ917483 IBU917483 HRY917483 HIC917483 GYG917483 GOK917483 GEO917483 FUS917483 FKW917483 FBA917483 ERE917483 EHI917483 DXM917483 DNQ917483 DDU917483 CTY917483 CKC917483 CAG917483 BQK917483 BGO917483 AWS917483 AMW917483 ADA917483 TE917483 JI917483 M917483 WVU851947 WLY851947 WCC851947 VSG851947 VIK851947 UYO851947 UOS851947 UEW851947 TVA851947 TLE851947 TBI851947 SRM851947 SHQ851947 RXU851947 RNY851947 REC851947 QUG851947 QKK851947 QAO851947 PQS851947 PGW851947 OXA851947 ONE851947 ODI851947 NTM851947 NJQ851947 MZU851947 MPY851947 MGC851947 LWG851947 LMK851947 LCO851947 KSS851947 KIW851947 JZA851947 JPE851947 JFI851947 IVM851947 ILQ851947 IBU851947 HRY851947 HIC851947 GYG851947 GOK851947 GEO851947 FUS851947 FKW851947 FBA851947 ERE851947 EHI851947 DXM851947 DNQ851947 DDU851947 CTY851947 CKC851947 CAG851947 BQK851947 BGO851947 AWS851947 AMW851947 ADA851947 TE851947 JI851947 M851947 WVU786411 WLY786411 WCC786411 VSG786411 VIK786411 UYO786411 UOS786411 UEW786411 TVA786411 TLE786411 TBI786411 SRM786411 SHQ786411 RXU786411 RNY786411 REC786411 QUG786411 QKK786411 QAO786411 PQS786411 PGW786411 OXA786411 ONE786411 ODI786411 NTM786411 NJQ786411 MZU786411 MPY786411 MGC786411 LWG786411 LMK786411 LCO786411 KSS786411 KIW786411 JZA786411 JPE786411 JFI786411 IVM786411 ILQ786411 IBU786411 HRY786411 HIC786411 GYG786411 GOK786411 GEO786411 FUS786411 FKW786411 FBA786411 ERE786411 EHI786411 DXM786411 DNQ786411 DDU786411 CTY786411 CKC786411 CAG786411 BQK786411 BGO786411 AWS786411 AMW786411 ADA786411 TE786411 JI786411 M786411 WVU720875 WLY720875 WCC720875 VSG720875 VIK720875 UYO720875 UOS720875 UEW720875 TVA720875 TLE720875 TBI720875 SRM720875 SHQ720875 RXU720875 RNY720875 REC720875 QUG720875 QKK720875 QAO720875 PQS720875 PGW720875 OXA720875 ONE720875 ODI720875 NTM720875 NJQ720875 MZU720875 MPY720875 MGC720875 LWG720875 LMK720875 LCO720875 KSS720875 KIW720875 JZA720875 JPE720875 JFI720875 IVM720875 ILQ720875 IBU720875 HRY720875 HIC720875 GYG720875 GOK720875 GEO720875 FUS720875 FKW720875 FBA720875 ERE720875 EHI720875 DXM720875 DNQ720875 DDU720875 CTY720875 CKC720875 CAG720875 BQK720875 BGO720875 AWS720875 AMW720875 ADA720875 TE720875 JI720875 M720875 WVU655339 WLY655339 WCC655339 VSG655339 VIK655339 UYO655339 UOS655339 UEW655339 TVA655339 TLE655339 TBI655339 SRM655339 SHQ655339 RXU655339 RNY655339 REC655339 QUG655339 QKK655339 QAO655339 PQS655339 PGW655339 OXA655339 ONE655339 ODI655339 NTM655339 NJQ655339 MZU655339 MPY655339 MGC655339 LWG655339 LMK655339 LCO655339 KSS655339 KIW655339 JZA655339 JPE655339 JFI655339 IVM655339 ILQ655339 IBU655339 HRY655339 HIC655339 GYG655339 GOK655339 GEO655339 FUS655339 FKW655339 FBA655339 ERE655339 EHI655339 DXM655339 DNQ655339 DDU655339 CTY655339 CKC655339 CAG655339 BQK655339 BGO655339 AWS655339 AMW655339 ADA655339 TE655339 JI655339 M655339 WVU589803 WLY589803 WCC589803 VSG589803 VIK589803 UYO589803 UOS589803 UEW589803 TVA589803 TLE589803 TBI589803 SRM589803 SHQ589803 RXU589803 RNY589803 REC589803 QUG589803 QKK589803 QAO589803 PQS589803 PGW589803 OXA589803 ONE589803 ODI589803 NTM589803 NJQ589803 MZU589803 MPY589803 MGC589803 LWG589803 LMK589803 LCO589803 KSS589803 KIW589803 JZA589803 JPE589803 JFI589803 IVM589803 ILQ589803 IBU589803 HRY589803 HIC589803 GYG589803 GOK589803 GEO589803 FUS589803 FKW589803 FBA589803 ERE589803 EHI589803 DXM589803 DNQ589803 DDU589803 CTY589803 CKC589803 CAG589803 BQK589803 BGO589803 AWS589803 AMW589803 ADA589803 TE589803 JI589803 M589803 WVU524267 WLY524267 WCC524267 VSG524267 VIK524267 UYO524267 UOS524267 UEW524267 TVA524267 TLE524267 TBI524267 SRM524267 SHQ524267 RXU524267 RNY524267 REC524267 QUG524267 QKK524267 QAO524267 PQS524267 PGW524267 OXA524267 ONE524267 ODI524267 NTM524267 NJQ524267 MZU524267 MPY524267 MGC524267 LWG524267 LMK524267 LCO524267 KSS524267 KIW524267 JZA524267 JPE524267 JFI524267 IVM524267 ILQ524267 IBU524267 HRY524267 HIC524267 GYG524267 GOK524267 GEO524267 FUS524267 FKW524267 FBA524267 ERE524267 EHI524267 DXM524267 DNQ524267 DDU524267 CTY524267 CKC524267 CAG524267 BQK524267 BGO524267 AWS524267 AMW524267 ADA524267 TE524267 JI524267 M524267 WVU458731 WLY458731 WCC458731 VSG458731 VIK458731 UYO458731 UOS458731 UEW458731 TVA458731 TLE458731 TBI458731 SRM458731 SHQ458731 RXU458731 RNY458731 REC458731 QUG458731 QKK458731 QAO458731 PQS458731 PGW458731 OXA458731 ONE458731 ODI458731 NTM458731 NJQ458731 MZU458731 MPY458731 MGC458731 LWG458731 LMK458731 LCO458731 KSS458731 KIW458731 JZA458731 JPE458731 JFI458731 IVM458731 ILQ458731 IBU458731 HRY458731 HIC458731 GYG458731 GOK458731 GEO458731 FUS458731 FKW458731 FBA458731 ERE458731 EHI458731 DXM458731 DNQ458731 DDU458731 CTY458731 CKC458731 CAG458731 BQK458731 BGO458731 AWS458731 AMW458731 ADA458731 TE458731 JI458731 M458731 WVU393195 WLY393195 WCC393195 VSG393195 VIK393195 UYO393195 UOS393195 UEW393195 TVA393195 TLE393195 TBI393195 SRM393195 SHQ393195 RXU393195 RNY393195 REC393195 QUG393195 QKK393195 QAO393195 PQS393195 PGW393195 OXA393195 ONE393195 ODI393195 NTM393195 NJQ393195 MZU393195 MPY393195 MGC393195 LWG393195 LMK393195 LCO393195 KSS393195 KIW393195 JZA393195 JPE393195 JFI393195 IVM393195 ILQ393195 IBU393195 HRY393195 HIC393195 GYG393195 GOK393195 GEO393195 FUS393195 FKW393195 FBA393195 ERE393195 EHI393195 DXM393195 DNQ393195 DDU393195 CTY393195 CKC393195 CAG393195 BQK393195 BGO393195 AWS393195 AMW393195 ADA393195 TE393195 JI393195 M393195 WVU327659 WLY327659 WCC327659 VSG327659 VIK327659 UYO327659 UOS327659 UEW327659 TVA327659 TLE327659 TBI327659 SRM327659 SHQ327659 RXU327659 RNY327659 REC327659 QUG327659 QKK327659 QAO327659 PQS327659 PGW327659 OXA327659 ONE327659 ODI327659 NTM327659 NJQ327659 MZU327659 MPY327659 MGC327659 LWG327659 LMK327659 LCO327659 KSS327659 KIW327659 JZA327659 JPE327659 JFI327659 IVM327659 ILQ327659 IBU327659 HRY327659 HIC327659 GYG327659 GOK327659 GEO327659 FUS327659 FKW327659 FBA327659 ERE327659 EHI327659 DXM327659 DNQ327659 DDU327659 CTY327659 CKC327659 CAG327659 BQK327659 BGO327659 AWS327659 AMW327659 ADA327659 TE327659 JI327659 M327659 WVU262123 WLY262123 WCC262123 VSG262123 VIK262123 UYO262123 UOS262123 UEW262123 TVA262123 TLE262123 TBI262123 SRM262123 SHQ262123 RXU262123 RNY262123 REC262123 QUG262123 QKK262123 QAO262123 PQS262123 PGW262123 OXA262123 ONE262123 ODI262123 NTM262123 NJQ262123 MZU262123 MPY262123 MGC262123 LWG262123 LMK262123 LCO262123 KSS262123 KIW262123 JZA262123 JPE262123 JFI262123 IVM262123 ILQ262123 IBU262123 HRY262123 HIC262123 GYG262123 GOK262123 GEO262123 FUS262123 FKW262123 FBA262123 ERE262123 EHI262123 DXM262123 DNQ262123 DDU262123 CTY262123 CKC262123 CAG262123 BQK262123 BGO262123 AWS262123 AMW262123 ADA262123 TE262123 JI262123 M262123 WVU196587 WLY196587 WCC196587 VSG196587 VIK196587 UYO196587 UOS196587 UEW196587 TVA196587 TLE196587 TBI196587 SRM196587 SHQ196587 RXU196587 RNY196587 REC196587 QUG196587 QKK196587 QAO196587 PQS196587 PGW196587 OXA196587 ONE196587 ODI196587 NTM196587 NJQ196587 MZU196587 MPY196587 MGC196587 LWG196587 LMK196587 LCO196587 KSS196587 KIW196587 JZA196587 JPE196587 JFI196587 IVM196587 ILQ196587 IBU196587 HRY196587 HIC196587 GYG196587 GOK196587 GEO196587 FUS196587 FKW196587 FBA196587 ERE196587 EHI196587 DXM196587 DNQ196587 DDU196587 CTY196587 CKC196587 CAG196587 BQK196587 BGO196587 AWS196587 AMW196587 ADA196587 TE196587 JI196587 M196587 WVU131051 WLY131051 WCC131051 VSG131051 VIK131051 UYO131051 UOS131051 UEW131051 TVA131051 TLE131051 TBI131051 SRM131051 SHQ131051 RXU131051 RNY131051 REC131051 QUG131051 QKK131051 QAO131051 PQS131051 PGW131051 OXA131051 ONE131051 ODI131051 NTM131051 NJQ131051 MZU131051 MPY131051 MGC131051 LWG131051 LMK131051 LCO131051 KSS131051 KIW131051 JZA131051 JPE131051 JFI131051 IVM131051 ILQ131051 IBU131051 HRY131051 HIC131051 GYG131051 GOK131051 GEO131051 FUS131051 FKW131051 FBA131051 ERE131051 EHI131051 DXM131051 DNQ131051 DDU131051 CTY131051 CKC131051 CAG131051 BQK131051 BGO131051 AWS131051 AMW131051 ADA131051 TE131051 JI131051 M131051 WVU65515 WLY65515 WCC65515 VSG65515 VIK65515 UYO65515 UOS65515 UEW65515 TVA65515 TLE65515 TBI65515 SRM65515 SHQ65515 RXU65515 RNY65515 REC65515 QUG65515 QKK65515 QAO65515 PQS65515 PGW65515 OXA65515 ONE65515 ODI65515 NTM65515 NJQ65515 MZU65515 MPY65515 MGC65515 LWG65515 LMK65515 LCO65515 KSS65515 KIW65515 JZA65515 JPE65515 JFI65515 IVM65515 ILQ65515 IBU65515 HRY65515 HIC65515 GYG65515 GOK65515 GEO65515 FUS65515 FKW65515 FBA65515 ERE65515 EHI65515 DXM65515 DNQ65515 DDU65515 CTY65515 CKC65515 CAG65515 BQK65515 BGO65515 AWS65515 AMW65515 ADA65515 TE65515 JI65515 M65515 WVU5 WLY5 WCC5 VSG5 VIK5 UYO5 UOS5 UEW5 TVA5 TLE5 TBI5 SRM5 SHQ5 RXU5 RNY5 REC5 QUG5 QKK5 QAO5 PQS5 PGW5 OXA5 ONE5 ODI5 NTM5 NJQ5 MZU5 MPY5 MGC5 LWG5 LMK5 LCO5 KSS5 KIW5 JZA5 JPE5 JFI5 IVM5 ILQ5 IBU5 HRY5 HIC5 GYG5 GOK5 GEO5 FUS5 FKW5 FBA5 ERE5 EHI5 DXM5 DNQ5 DDU5 CTY5 CKC5 CAG5 BQK5 BGO5 AWS5 AMW5 ADA5 TE5 JI5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目次</vt:lpstr>
      <vt:lpstr>体制等状況一覧表（訪問型サポートサービス）</vt:lpstr>
      <vt:lpstr>体制等状況一覧表（通所型サポートサービス）</vt:lpstr>
      <vt:lpstr>体制等状況一覧表（通所型入浴サポートサービス）</vt:lpstr>
      <vt:lpstr>'体制等状況一覧表（通所型入浴サポートサービス）'!Print_Area</vt:lpstr>
      <vt:lpstr>'体制等状況一覧表（訪問型サポートサービス）'!Print_Area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2020-11-13T04:10:47Z</dcterms:created>
  <dcterms:modified xsi:type="dcterms:W3CDTF">2024-06-06T01:19:48Z</dcterms:modified>
</cp:coreProperties>
</file>