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<sst xmlns="http://schemas.openxmlformats.org/spreadsheetml/2006/main" count="11164" uniqueCount="2388">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</sst>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79979" y="496153"/>
          <a:ext cx="6147956" cy="135465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477208" y="467396"/>
          <a:ext cx="4177429" cy="110745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35631" y="479259"/>
          <a:ext cx="8518474" cy="122403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51940" y="514580"/>
          <a:ext cx="3964154" cy="1005071"/>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63542" y="581221"/>
          <a:ext cx="9448088" cy="169851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40795" y="530935"/>
          <a:ext cx="4605154" cy="879911"/>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17435" y="366824"/>
          <a:ext cx="11736450" cy="19863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80" zoomScaleNormal="100" zoomScaleSheetLayoutView="80" workbookViewId="0">
      <selection activeCell="C33" sqref="C33:L33"/>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verticalDpi="0"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80" zoomScaleNormal="85" zoomScaleSheetLayoutView="80"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24" orientation="portrait"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0" zoomScaleNormal="85" zoomScaleSheetLayoutView="80"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23" orientation="portrait" verticalDpi="0"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0" zoomScaleNormal="85" zoomScaleSheetLayoutView="80"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23"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2024-03-27T05:22:08Z</dcterms:modified>
</cp:coreProperties>
</file>