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5" yWindow="-15" windowWidth="15330" windowHeight="8355" tabRatio="836"/>
  </bookViews>
  <sheets>
    <sheet name="目次" sheetId="95" r:id="rId1"/>
    <sheet name="体制等状況一覧表（訪問型サポートサービス）" sheetId="92" r:id="rId2"/>
    <sheet name="体制等状況一覧表（通所型サポートサービス）" sheetId="93" r:id="rId3"/>
    <sheet name="体制等状況一覧表（通所型入浴サポートサービス）" sheetId="94" r:id="rId4"/>
  </sheets>
  <definedNames>
    <definedName name="_xlnm.Print_Area" localSheetId="3">'体制等状況一覧表（通所型入浴サポートサービス）'!$A$1:$W$21</definedName>
    <definedName name="_xlnm.Print_Area" localSheetId="1">'体制等状況一覧表（訪問型サポートサービス）'!$A$1:$W$23</definedName>
  </definedNames>
  <calcPr calcId="125725"/>
</workbook>
</file>

<file path=xl/sharedStrings.xml><?xml version="1.0" encoding="utf-8"?>
<sst xmlns="http://schemas.openxmlformats.org/spreadsheetml/2006/main" count="128" uniqueCount="68">
  <si>
    <t>直通電話番号</t>
    <rPh sb="0" eb="2">
      <t>チョクツウ</t>
    </rPh>
    <rPh sb="2" eb="4">
      <t>デンワ</t>
    </rPh>
    <rPh sb="4" eb="6">
      <t>バンゴウ</t>
    </rPh>
    <phoneticPr fontId="2"/>
  </si>
  <si>
    <t>適用開始年月日</t>
    <rPh sb="0" eb="2">
      <t>テキヨウ</t>
    </rPh>
    <rPh sb="2" eb="4">
      <t>カイシ</t>
    </rPh>
    <rPh sb="4" eb="7">
      <t>ネンガッピ</t>
    </rPh>
    <phoneticPr fontId="2"/>
  </si>
  <si>
    <t>　　　　年　　　　月　　　　日</t>
    <rPh sb="4" eb="5">
      <t>ネン</t>
    </rPh>
    <rPh sb="9" eb="10">
      <t>ツキ</t>
    </rPh>
    <rPh sb="14" eb="15">
      <t>ヒ</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</si>
  <si>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1">
      <t>キュウチ</t>
    </rPh>
    <rPh sb="46" eb="47">
      <t>タ</t>
    </rPh>
    <phoneticPr fontId="2"/>
  </si>
  <si>
    <t>施設等の区分</t>
  </si>
  <si>
    <t>人員配置区分</t>
  </si>
  <si>
    <t>１　なし　２　あり</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</si>
  <si>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</si>
  <si>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</si>
  <si>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　２　該当</t>
    <rPh sb="2" eb="5">
      <t>ヒガイトウ</t>
    </rPh>
    <rPh sb="8" eb="10">
      <t>ガイトウ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</si>
  <si>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</si>
  <si>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介護職員処遇改善加算</t>
    <rPh sb="0" eb="2">
      <t>カイゴ</t>
    </rPh>
    <rPh sb="2" eb="4">
      <t>ショクイン</t>
    </rPh>
    <rPh sb="4" eb="6">
      <t>ショグウ</t>
    </rPh>
    <rPh sb="6" eb="8">
      <t>カイゼン</t>
    </rPh>
    <rPh sb="8" eb="10">
      <t>カサン</t>
    </rPh>
    <phoneticPr fontId="2"/>
  </si>
  <si>
    <t>事業所名</t>
    <phoneticPr fontId="2"/>
  </si>
  <si>
    <t>事業所番号</t>
    <phoneticPr fontId="2"/>
  </si>
  <si>
    <t>担当者氏名</t>
    <phoneticPr fontId="2"/>
  </si>
  <si>
    <t>サービスコード</t>
    <phoneticPr fontId="2"/>
  </si>
  <si>
    <t>提供サービス</t>
    <phoneticPr fontId="2"/>
  </si>
  <si>
    <t>その他該当する体制等</t>
    <phoneticPr fontId="2"/>
  </si>
  <si>
    <t>A2</t>
    <phoneticPr fontId="2"/>
  </si>
  <si>
    <t>参考様式１２－１</t>
    <rPh sb="0" eb="2">
      <t>サンコウ</t>
    </rPh>
    <rPh sb="2" eb="4">
      <t>ヨウシキ</t>
    </rPh>
    <phoneticPr fontId="2"/>
  </si>
  <si>
    <t>（注意）サービス種類により設定する地域区分が異なります。誤った地域区分ではエラーとなり、お支払いができません。</t>
    <rPh sb="1" eb="3">
      <t>チュウイ</t>
    </rPh>
    <phoneticPr fontId="2"/>
  </si>
  <si>
    <t>　　　　ただし、住所地特例対象者の場合は受給者台帳に設定した住所地特例の施設所在地の地域区分となります。</t>
    <phoneticPr fontId="2"/>
  </si>
  <si>
    <t>（※） 地域区分は、登録保険者の所在地に相当する地域区分（吹田市の地域区分は４級地）を設定すること。</t>
    <rPh sb="4" eb="6">
      <t>チイキ</t>
    </rPh>
    <rPh sb="6" eb="8">
      <t>クブン</t>
    </rPh>
    <rPh sb="10" eb="12">
      <t>トウロク</t>
    </rPh>
    <rPh sb="12" eb="15">
      <t>ホケンシャ</t>
    </rPh>
    <rPh sb="16" eb="19">
      <t>ショザイチ</t>
    </rPh>
    <rPh sb="20" eb="22">
      <t>ソウトウ</t>
    </rPh>
    <rPh sb="24" eb="26">
      <t>チイキ</t>
    </rPh>
    <rPh sb="26" eb="28">
      <t>クブン</t>
    </rPh>
    <rPh sb="29" eb="32">
      <t>スイタシ</t>
    </rPh>
    <rPh sb="33" eb="35">
      <t>チイキ</t>
    </rPh>
    <rPh sb="35" eb="37">
      <t>クブン</t>
    </rPh>
    <rPh sb="39" eb="40">
      <t>キュウ</t>
    </rPh>
    <rPh sb="40" eb="41">
      <t>チ</t>
    </rPh>
    <rPh sb="43" eb="45">
      <t>セッテイ</t>
    </rPh>
    <phoneticPr fontId="2"/>
  </si>
  <si>
    <t>介護予防・日常生活支援総合事業費算定に係る体制等状況一覧表（訪問型サポートサービス）</t>
    <rPh sb="30" eb="32">
      <t>ホウモン</t>
    </rPh>
    <rPh sb="32" eb="33">
      <t>ガタ</t>
    </rPh>
    <phoneticPr fontId="2"/>
  </si>
  <si>
    <t>訪問型サポート
サービス
（独自）</t>
    <rPh sb="0" eb="2">
      <t>ホウモン</t>
    </rPh>
    <rPh sb="2" eb="3">
      <t>ガタ</t>
    </rPh>
    <rPh sb="14" eb="16">
      <t>ドクジ</t>
    </rPh>
    <phoneticPr fontId="2"/>
  </si>
  <si>
    <t>地域区分（※）</t>
    <phoneticPr fontId="2"/>
  </si>
  <si>
    <t>介護職員等特定処遇改善加算</t>
    <phoneticPr fontId="2"/>
  </si>
  <si>
    <t>１　なし　２　あり</t>
    <phoneticPr fontId="2"/>
  </si>
  <si>
    <t>１　なし　２　加算Ⅰ　３　加算Ⅱ</t>
    <rPh sb="7" eb="9">
      <t>カサン</t>
    </rPh>
    <rPh sb="13" eb="15">
      <t>カサン</t>
    </rPh>
    <phoneticPr fontId="2"/>
  </si>
  <si>
    <t>介護予防・日常生活支援総合事業費算定に係る体制等状況一覧表（通所型サポートサービス）</t>
    <rPh sb="30" eb="32">
      <t>ツウショ</t>
    </rPh>
    <rPh sb="32" eb="33">
      <t>ガタ</t>
    </rPh>
    <phoneticPr fontId="2"/>
  </si>
  <si>
    <t>A6</t>
    <phoneticPr fontId="2"/>
  </si>
  <si>
    <t>通所型サポート
サービス</t>
    <rPh sb="0" eb="2">
      <t>ツウショ</t>
    </rPh>
    <rPh sb="2" eb="3">
      <t>ガタ</t>
    </rPh>
    <phoneticPr fontId="2"/>
  </si>
  <si>
    <t>職員の欠員による減算の状況</t>
    <rPh sb="0" eb="2">
      <t>ショクイン</t>
    </rPh>
    <rPh sb="3" eb="5">
      <t>ケツイン</t>
    </rPh>
    <rPh sb="8" eb="10">
      <t>ゲンサン</t>
    </rPh>
    <rPh sb="11" eb="13">
      <t>ジョウキョウ</t>
    </rPh>
    <phoneticPr fontId="2"/>
  </si>
  <si>
    <t>１　なし　２　看護職員　３　介護職員</t>
    <rPh sb="7" eb="9">
      <t>カンゴ</t>
    </rPh>
    <rPh sb="9" eb="11">
      <t>ショクイン</t>
    </rPh>
    <rPh sb="14" eb="16">
      <t>カイゴ</t>
    </rPh>
    <rPh sb="16" eb="18">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</si>
  <si>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</si>
  <si>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</si>
  <si>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</si>
  <si>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</si>
  <si>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</si>
  <si>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　※ 地域区分は、登録保険者の所在地に相当する地域区分(吹田市の地域区分は４級地）を設定すること。</t>
    <rPh sb="3" eb="5">
      <t>チイキ</t>
    </rPh>
    <rPh sb="5" eb="7">
      <t>クブン</t>
    </rPh>
    <rPh sb="9" eb="11">
      <t>トウロク</t>
    </rPh>
    <rPh sb="11" eb="14">
      <t>ホケンシャ</t>
    </rPh>
    <rPh sb="15" eb="18">
      <t>ショザイチ</t>
    </rPh>
    <rPh sb="19" eb="21">
      <t>ソウトウ</t>
    </rPh>
    <rPh sb="23" eb="25">
      <t>チイキ</t>
    </rPh>
    <rPh sb="25" eb="27">
      <t>クブン</t>
    </rPh>
    <rPh sb="28" eb="31">
      <t>スイタシ</t>
    </rPh>
    <rPh sb="32" eb="34">
      <t>チイキ</t>
    </rPh>
    <rPh sb="34" eb="36">
      <t>クブン</t>
    </rPh>
    <rPh sb="38" eb="39">
      <t>キュウ</t>
    </rPh>
    <rPh sb="39" eb="40">
      <t>チ</t>
    </rPh>
    <rPh sb="42" eb="44">
      <t>セッテイ</t>
    </rPh>
    <phoneticPr fontId="2"/>
  </si>
  <si>
    <t>参考様式１２－３</t>
    <rPh sb="0" eb="2">
      <t>サンコウ</t>
    </rPh>
    <rPh sb="2" eb="4">
      <t>ヨウシキ</t>
    </rPh>
    <phoneticPr fontId="2"/>
  </si>
  <si>
    <t>介護予防・日常生活支援総合事業費算定に係る体制等状況一覧表（通所型入浴サポートサービス）</t>
    <rPh sb="30" eb="32">
      <t>ツウショ</t>
    </rPh>
    <rPh sb="32" eb="33">
      <t>ガタ</t>
    </rPh>
    <rPh sb="33" eb="35">
      <t>ニュウヨク</t>
    </rPh>
    <phoneticPr fontId="2"/>
  </si>
  <si>
    <t>事業所番号</t>
    <phoneticPr fontId="2"/>
  </si>
  <si>
    <t>担当者氏名</t>
    <phoneticPr fontId="2"/>
  </si>
  <si>
    <t>地域区分（※）</t>
    <phoneticPr fontId="2"/>
  </si>
  <si>
    <t>サービスコード</t>
    <phoneticPr fontId="2"/>
  </si>
  <si>
    <t>通所型入浴サポート
サービス</t>
    <phoneticPr fontId="2"/>
  </si>
  <si>
    <t>介護給付費算定に係る体制等状況一覧表　サービス一覧</t>
    <phoneticPr fontId="2"/>
  </si>
  <si>
    <t>※以下のサービス名をクリックすると、該当の体制等状況一覧のシートが表示されます。</t>
    <phoneticPr fontId="2"/>
  </si>
  <si>
    <t>訪問型サポートサービス</t>
    <phoneticPr fontId="2"/>
  </si>
  <si>
    <t>通所型サポートサービス</t>
    <phoneticPr fontId="2"/>
  </si>
  <si>
    <t>通所型入浴サポートサービス</t>
    <phoneticPr fontId="2"/>
  </si>
  <si>
    <t>参考様式１２－１</t>
    <phoneticPr fontId="2"/>
  </si>
  <si>
    <t>参考様式１２－２</t>
  </si>
  <si>
    <t>参考様式１２－３</t>
  </si>
  <si>
    <t>参考様式１２－２　</t>
    <rPh sb="0" eb="2">
      <t>サンコウ</t>
    </rPh>
    <rPh sb="2" eb="4">
      <t>ヨウシキ</t>
    </rPh>
    <phoneticPr fontId="2"/>
  </si>
  <si>
    <t>割引</t>
    <rPh sb="0" eb="2">
      <t>ワリビキ</t>
    </rPh>
    <phoneticPr fontId="2"/>
  </si>
  <si>
    <t>１ なし  ２ あり</t>
    <phoneticPr fontId="2"/>
  </si>
  <si>
    <t>口腔機能向上加算</t>
    <rPh sb="6" eb="8">
      <t>カサン</t>
    </rPh>
    <phoneticPr fontId="2"/>
  </si>
  <si>
    <t>LIFEへの登録</t>
    <rPh sb="6" eb="8">
      <t>トウロク</t>
    </rPh>
    <phoneticPr fontId="2"/>
  </si>
  <si>
    <t>１　なし　５　加算Ⅰ　４　加算Ⅱ　６　加算Ⅲ</t>
    <rPh sb="7" eb="9">
      <t>カサン</t>
    </rPh>
    <rPh sb="13" eb="15">
      <t>カサン</t>
    </rPh>
    <rPh sb="19" eb="21">
      <t>カサン</t>
    </rPh>
    <phoneticPr fontId="2"/>
  </si>
  <si>
    <t>１　なし　３　加算Ⅰ　２　加算Ⅱ</t>
    <rPh sb="7" eb="9">
      <t>カサン</t>
    </rPh>
    <rPh sb="13" eb="15">
      <t>カサン</t>
    </rPh>
    <phoneticPr fontId="2"/>
  </si>
  <si>
    <t>栄養アセスメント・栄養改善体制</t>
    <rPh sb="0" eb="2">
      <t>エイヨウ</t>
    </rPh>
    <rPh sb="9" eb="11">
      <t>エイヨウ</t>
    </rPh>
    <rPh sb="11" eb="13">
      <t>カイゼン</t>
    </rPh>
    <rPh sb="13" eb="15">
      <t>タイセイ</t>
    </rPh>
    <phoneticPr fontId="2"/>
  </si>
  <si>
    <t>１　なし　６　加算Ⅰ　５　加算Ⅱ　２　加算Ⅲ</t>
    <phoneticPr fontId="2"/>
  </si>
  <si>
    <t>介護職員等ベースアップ等支援加算</t>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</si>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</sst>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7"/>
      <name val="ＭＳ ゴシック"/>
      <family val="3"/>
      <charset val="128"/>
    </font>
    <font>
      <sz val="12"/>
      <name val="ＭＳ ゴシック"/>
      <family val="3"/>
      <charset val="128"/>
    </font>
    <font>
      <b/>
      <sz val="14"/>
      <name val="ＭＳ ゴシック"/>
      <family val="3"/>
      <charset val="128"/>
    </font>
    <font>
      <sz val="12"/>
      <color rgb="FFFF0000"/>
      <name val="ＭＳ ゴシック"/>
      <family val="3"/>
      <charset val="128"/>
    </font>
    <font>
      <u/>
      <sz val="11"/>
      <color theme="10"/>
      <name val="ＭＳ Ｐゴシック"/>
      <family val="3"/>
      <charset val="128"/>
    </font>
    <font>
      <b/>
      <sz val="14"/>
      <name val="ＭＳ Ｐゴシック"/>
      <family val="3"/>
      <charset val="128"/>
    </font>
    <font>
      <b/>
      <sz val="14"/>
      <color rgb="FFFF0000"/>
      <name val="ＭＳ Ｐゴシック"/>
      <family val="3"/>
      <charset val="128"/>
    </font>
    <font>
      <b/>
      <u/>
      <sz val="14"/>
      <color theme="10"/>
      <name val="ＭＳ Ｐゴシック"/>
      <family val="3"/>
      <charset val="128"/>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5">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4" borderId="0" applyNumberFormat="0" applyBorder="0" applyAlignment="0" applyProtection="0">
      <alignment vertical="center"/>
    </xf>
    <xf numFmtId="0" fontId="1" fillId="0" borderId="0"/>
    <xf numFmtId="0" fontId="26" fillId="0" borderId="0" applyNumberFormat="0" applyFill="0" applyBorder="0" applyAlignment="0" applyProtection="0"/>
  </cellStyleXfs>
  <cellXfs count="147">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Alignment="1">
      <alignment horizontal="left" vertical="center"/>
    </xf>
    <xf numFmtId="0" fontId="23" fillId="0" borderId="21" xfId="0" applyFont="1" applyFill="1" applyBorder="1" applyAlignment="1">
      <alignment horizontal="center" vertical="center"/>
    </xf>
    <xf numFmtId="0" fontId="23" fillId="0" borderId="24"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2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1"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26"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16" xfId="0" applyFont="1" applyFill="1" applyBorder="1" applyAlignment="1">
      <alignment vertical="center"/>
    </xf>
    <xf numFmtId="0" fontId="23" fillId="0" borderId="0" xfId="0" applyFont="1" applyFill="1" applyBorder="1" applyAlignment="1">
      <alignment vertical="center"/>
    </xf>
    <xf numFmtId="0" fontId="21" fillId="0" borderId="17" xfId="0" applyFont="1" applyFill="1" applyBorder="1" applyAlignment="1">
      <alignment horizontal="left" vertical="center"/>
    </xf>
    <xf numFmtId="0" fontId="23" fillId="0" borderId="26" xfId="0" applyFont="1" applyFill="1" applyBorder="1" applyAlignment="1">
      <alignment vertical="center"/>
    </xf>
    <xf numFmtId="0" fontId="23" fillId="0" borderId="28" xfId="0" applyFont="1" applyFill="1" applyBorder="1" applyAlignment="1">
      <alignment vertical="center"/>
    </xf>
    <xf numFmtId="0" fontId="23" fillId="0" borderId="29" xfId="0" applyFont="1" applyFill="1" applyBorder="1" applyAlignment="1">
      <alignment vertical="center"/>
    </xf>
    <xf numFmtId="0" fontId="23" fillId="0" borderId="31" xfId="0" applyFont="1" applyFill="1" applyBorder="1" applyAlignment="1">
      <alignment vertical="center"/>
    </xf>
    <xf numFmtId="0" fontId="23" fillId="0" borderId="31"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20" xfId="0" applyFont="1" applyFill="1" applyBorder="1" applyAlignment="1">
      <alignment vertical="center"/>
    </xf>
    <xf numFmtId="0" fontId="23" fillId="0" borderId="12" xfId="0" applyFont="1" applyFill="1" applyBorder="1" applyAlignment="1">
      <alignment vertical="center"/>
    </xf>
    <xf numFmtId="0" fontId="21" fillId="0" borderId="18" xfId="0" applyFont="1" applyFill="1" applyBorder="1" applyAlignment="1">
      <alignment horizontal="left" vertical="center"/>
    </xf>
    <xf numFmtId="0" fontId="23" fillId="0" borderId="0" xfId="0" applyFont="1" applyFill="1" applyAlignment="1">
      <alignment vertical="center"/>
    </xf>
    <xf numFmtId="0" fontId="23" fillId="0" borderId="17"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1" xfId="0" applyFont="1" applyFill="1" applyBorder="1" applyAlignment="1">
      <alignment horizontal="center" vertical="center"/>
    </xf>
    <xf numFmtId="0" fontId="21" fillId="0" borderId="0" xfId="0" applyFont="1" applyFill="1" applyAlignment="1">
      <alignment horizontal="center" vertical="center"/>
    </xf>
    <xf numFmtId="0" fontId="23" fillId="0" borderId="35"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16" xfId="0" applyFont="1" applyFill="1" applyBorder="1" applyAlignment="1">
      <alignment horizontal="center" vertical="center"/>
    </xf>
    <xf numFmtId="0" fontId="23" fillId="0" borderId="29"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0" xfId="0" applyFont="1" applyFill="1" applyAlignment="1">
      <alignment horizontal="center" vertical="center"/>
    </xf>
    <xf numFmtId="0" fontId="27" fillId="0" borderId="0" xfId="0" applyFont="1"/>
    <xf numFmtId="0" fontId="28" fillId="0" borderId="0" xfId="0" applyFont="1"/>
    <xf numFmtId="0" fontId="29" fillId="0" borderId="0" xfId="44" applyFont="1" applyAlignment="1">
      <alignment vertical="center"/>
    </xf>
    <xf numFmtId="0" fontId="27" fillId="0" borderId="0" xfId="0" applyFont="1" applyAlignment="1">
      <alignment vertical="center"/>
    </xf>
    <xf numFmtId="0" fontId="29" fillId="0" borderId="0" xfId="0" applyFont="1" applyAlignment="1">
      <alignment vertical="center"/>
    </xf>
    <xf numFmtId="0" fontId="30" fillId="0" borderId="0" xfId="0" applyFont="1"/>
    <xf numFmtId="0" fontId="30" fillId="0" borderId="0" xfId="0" applyFont="1" applyAlignment="1">
      <alignment vertical="center"/>
    </xf>
    <xf numFmtId="0" fontId="21" fillId="0" borderId="0" xfId="0" applyFont="1" applyFill="1" applyAlignment="1">
      <alignment horizontal="center" vertical="center"/>
    </xf>
    <xf numFmtId="0" fontId="22" fillId="0" borderId="0"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9"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6" xfId="0" applyFont="1" applyFill="1" applyBorder="1" applyAlignment="1">
      <alignment horizontal="left" vertical="center"/>
    </xf>
    <xf numFmtId="0" fontId="23" fillId="0" borderId="27" xfId="0" applyFont="1" applyFill="1" applyBorder="1" applyAlignment="1">
      <alignment horizontal="left" vertical="center"/>
    </xf>
    <xf numFmtId="0" fontId="22" fillId="0" borderId="0" xfId="0" quotePrefix="1" applyFont="1" applyFill="1" applyBorder="1" applyAlignment="1">
      <alignment horizontal="center" vertical="center"/>
    </xf>
    <xf numFmtId="0" fontId="23" fillId="0" borderId="39" xfId="0" applyFont="1" applyFill="1" applyBorder="1" applyAlignment="1">
      <alignment horizontal="left" vertical="center"/>
    </xf>
    <xf numFmtId="0" fontId="23" fillId="0" borderId="41"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2"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2" xfId="0" applyFont="1" applyFill="1" applyBorder="1" applyAlignment="1">
      <alignment vertical="center"/>
    </xf>
    <xf numFmtId="0" fontId="23" fillId="0" borderId="34" xfId="0" applyFont="1" applyFill="1" applyBorder="1" applyAlignment="1">
      <alignment vertical="center"/>
    </xf>
    <xf numFmtId="0" fontId="23" fillId="0" borderId="40" xfId="0" applyFont="1" applyFill="1" applyBorder="1" applyAlignment="1">
      <alignment horizontal="left" vertical="center"/>
    </xf>
    <xf numFmtId="0" fontId="23" fillId="0" borderId="17" xfId="0" applyFont="1" applyFill="1" applyBorder="1" applyAlignment="1">
      <alignment vertical="center"/>
    </xf>
    <xf numFmtId="0" fontId="23" fillId="0" borderId="17" xfId="0" applyFont="1" applyFill="1" applyBorder="1" applyAlignment="1">
      <alignment horizontal="center" vertical="center"/>
    </xf>
    <xf numFmtId="0" fontId="23" fillId="0" borderId="18" xfId="0" applyFont="1" applyFill="1" applyBorder="1" applyAlignment="1">
      <alignment vertical="center"/>
    </xf>
    <xf numFmtId="0" fontId="23" fillId="0" borderId="32" xfId="0" applyFont="1" applyFill="1" applyBorder="1" applyAlignment="1">
      <alignment horizontal="left" vertical="center"/>
    </xf>
    <xf numFmtId="0" fontId="23" fillId="0" borderId="33"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44" xfId="0" applyFont="1" applyFill="1" applyBorder="1" applyAlignment="1">
      <alignment horizontal="left" vertical="center"/>
    </xf>
    <xf numFmtId="0" fontId="25" fillId="0" borderId="31" xfId="0" applyFont="1" applyFill="1" applyBorder="1" applyAlignment="1">
      <alignment vertical="center"/>
    </xf>
    <xf numFmtId="0" fontId="25" fillId="0" borderId="30" xfId="0" applyFont="1" applyFill="1" applyBorder="1" applyAlignment="1">
      <alignment vertical="center"/>
    </xf>
    <xf numFmtId="0" fontId="23" fillId="0" borderId="49" xfId="0" applyFont="1" applyFill="1" applyBorder="1" applyAlignment="1">
      <alignment vertical="center"/>
    </xf>
    <xf numFmtId="0" fontId="23" fillId="0" borderId="50" xfId="0" applyFont="1" applyFill="1" applyBorder="1" applyAlignment="1">
      <alignment vertical="center"/>
    </xf>
    <xf numFmtId="0" fontId="25" fillId="0" borderId="50" xfId="0" applyFont="1" applyFill="1" applyBorder="1" applyAlignment="1">
      <alignment vertical="center"/>
    </xf>
    <xf numFmtId="0" fontId="25" fillId="0" borderId="51" xfId="0" applyFont="1" applyFill="1" applyBorder="1" applyAlignment="1">
      <alignment vertical="center"/>
    </xf>
    <xf numFmtId="0" fontId="23" fillId="0" borderId="23" xfId="0" applyFont="1" applyFill="1" applyBorder="1" applyAlignment="1">
      <alignment horizontal="center" vertical="center" wrapText="1"/>
    </xf>
    <xf numFmtId="0" fontId="23" fillId="0" borderId="30" xfId="0" applyFont="1" applyFill="1" applyBorder="1" applyAlignment="1">
      <alignment vertical="center"/>
    </xf>
    <xf numFmtId="0" fontId="24" fillId="0" borderId="20" xfId="0" applyFont="1" applyFill="1" applyBorder="1" applyAlignment="1">
      <alignment horizontal="center" vertical="center"/>
    </xf>
    <xf numFmtId="0" fontId="25" fillId="0" borderId="34" xfId="0" applyFont="1" applyFill="1" applyBorder="1" applyAlignment="1">
      <alignment vertical="center"/>
    </xf>
    <xf numFmtId="0" fontId="25" fillId="0" borderId="33" xfId="0" applyFont="1" applyFill="1" applyBorder="1" applyAlignment="1">
      <alignment vertical="center"/>
    </xf>
    <xf numFmtId="0" fontId="24" fillId="0" borderId="22"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6" xfId="0" applyFont="1" applyFill="1" applyBorder="1" applyAlignment="1">
      <alignment vertical="center" wrapText="1"/>
    </xf>
    <xf numFmtId="0" fontId="23" fillId="0" borderId="27" xfId="0" applyFont="1" applyFill="1" applyBorder="1" applyAlignment="1">
      <alignment vertical="center" wrapText="1"/>
    </xf>
    <xf numFmtId="0" fontId="23" fillId="0" borderId="49"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1" fillId="0" borderId="0" xfId="0" applyFont="1" applyFill="1" applyAlignment="1">
      <alignment horizontal="right" vertical="center"/>
    </xf>
    <xf numFmtId="0" fontId="22" fillId="0" borderId="0"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21" xfId="0" applyFont="1" applyFill="1" applyBorder="1" applyAlignment="1">
      <alignment horizontal="center" vertical="center"/>
    </xf>
    <xf numFmtId="0" fontId="23" fillId="0" borderId="1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6" xfId="0" applyFont="1" applyFill="1" applyBorder="1" applyAlignment="1">
      <alignment horizontal="left" vertical="center"/>
    </xf>
    <xf numFmtId="0" fontId="23" fillId="0" borderId="27"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22"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6"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23" fillId="0" borderId="39"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42" xfId="0" applyFont="1" applyFill="1" applyBorder="1" applyAlignment="1">
      <alignment horizontal="center" vertical="top"/>
    </xf>
    <xf numFmtId="0" fontId="23" fillId="0" borderId="37" xfId="0" applyFont="1" applyFill="1" applyBorder="1" applyAlignment="1">
      <alignment horizontal="center" vertical="top"/>
    </xf>
    <xf numFmtId="0" fontId="23" fillId="0" borderId="38" xfId="0" applyFont="1" applyFill="1" applyBorder="1" applyAlignment="1">
      <alignment horizontal="center" vertical="top"/>
    </xf>
    <xf numFmtId="0" fontId="23" fillId="0" borderId="29"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44" xfId="0" applyFont="1" applyFill="1" applyBorder="1" applyAlignment="1">
      <alignment horizontal="left" vertical="center"/>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32" xfId="0" applyFont="1" applyFill="1" applyBorder="1" applyAlignment="1">
      <alignment horizontal="left" vertical="center"/>
    </xf>
    <xf numFmtId="0" fontId="23" fillId="0" borderId="33" xfId="0" applyFont="1" applyFill="1" applyBorder="1" applyAlignment="1">
      <alignment horizontal="left" vertical="center"/>
    </xf>
    <xf numFmtId="0" fontId="21" fillId="0" borderId="0" xfId="0" applyFont="1" applyFill="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1" sqref="B1"/>
    </sheetView>
  </sheetViews>
  <sheetFormatPr defaultColWidth="9.125" defaultRowHeight="17.25" x14ac:dyDescent="0.2"/>
  <cols>
    <col min="1" max="1" width="16.625" style="52" customWidth="1"/>
    <col min="2" max="2" width="97" style="47" customWidth="1"/>
    <col min="3" max="16384" width="9.125" style="47"/>
  </cols>
  <sheetData>
    <row r="1" spans="1:2" x14ac:dyDescent="0.2">
      <c r="B1" s="47" t="s">
        <v>47</v>
      </c>
    </row>
    <row r="2" spans="1:2" x14ac:dyDescent="0.2">
      <c r="B2" s="48" t="s">
        <v>48</v>
      </c>
    </row>
    <row r="4" spans="1:2" s="50" customFormat="1" ht="21" customHeight="1" x14ac:dyDescent="0.15">
      <c r="A4" s="53" t="s">
        <v>52</v>
      </c>
      <c r="B4" s="49" t="s">
        <v>49</v>
      </c>
    </row>
    <row r="5" spans="1:2" s="50" customFormat="1" ht="21" customHeight="1" x14ac:dyDescent="0.15">
      <c r="A5" s="53"/>
      <c r="B5" s="51"/>
    </row>
    <row r="6" spans="1:2" s="50" customFormat="1" ht="21" customHeight="1" x14ac:dyDescent="0.15">
      <c r="A6" s="53" t="s">
        <v>53</v>
      </c>
      <c r="B6" s="49" t="s">
        <v>50</v>
      </c>
    </row>
    <row r="7" spans="1:2" s="50" customFormat="1" ht="21" customHeight="1" x14ac:dyDescent="0.15">
      <c r="A7" s="53"/>
      <c r="B7" s="51"/>
    </row>
    <row r="8" spans="1:2" s="50" customFormat="1" ht="21" customHeight="1" x14ac:dyDescent="0.15">
      <c r="A8" s="53" t="s">
        <v>54</v>
      </c>
      <c r="B8" s="49" t="s">
        <v>51</v>
      </c>
    </row>
  </sheetData>
  <phoneticPr fontId="2"/>
  <hyperlinks>
    <hyperlink ref="B4" location="'体制等状況一覧表（訪問型サポートサービス）'!A1" display="訪問型サポートサービス"/>
    <hyperlink ref="B6" location="'体制等状況一覧表（通所型サポートサービス）'!A1" display="通所型サポートサービス"/>
    <hyperlink ref="B8" location="'体制等状況一覧表（通所型入浴サポートサービス）'!A1" display="通所型入浴サポートサービス"/>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3"/>
  <sheetViews>
    <sheetView showGridLines="0" view="pageBreakPreview" zoomScale="75" zoomScaleNormal="100" zoomScaleSheetLayoutView="75" workbookViewId="0"/>
  </sheetViews>
  <sheetFormatPr defaultColWidth="9" defaultRowHeight="13.5" x14ac:dyDescent="0.15"/>
  <cols>
    <col min="1" max="1" width="10.625" style="1" customWidth="1"/>
    <col min="2" max="2" width="21.875" style="2" customWidth="1"/>
    <col min="3" max="3" width="16.375" style="2" customWidth="1"/>
    <col min="4" max="4" width="14.37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3" width="4.375" style="2" customWidth="1"/>
    <col min="24" max="16384" width="9" style="2"/>
  </cols>
  <sheetData>
    <row r="1" spans="1:23" ht="22.5" customHeight="1" x14ac:dyDescent="0.15">
      <c r="P1" s="108" t="s">
        <v>19</v>
      </c>
      <c r="Q1" s="108"/>
      <c r="R1" s="108"/>
      <c r="S1" s="108"/>
      <c r="T1" s="108"/>
      <c r="U1" s="108"/>
      <c r="V1" s="108"/>
      <c r="W1" s="108"/>
    </row>
    <row r="2" spans="1:23" ht="30" customHeight="1" x14ac:dyDescent="0.15">
      <c r="P2" s="1"/>
      <c r="Q2" s="1"/>
      <c r="R2" s="1"/>
      <c r="S2" s="1"/>
      <c r="T2" s="1"/>
    </row>
    <row r="3" spans="1:23" ht="30" customHeight="1" x14ac:dyDescent="0.15">
      <c r="A3" s="109" t="s">
        <v>23</v>
      </c>
      <c r="B3" s="109"/>
      <c r="C3" s="109"/>
      <c r="D3" s="109"/>
      <c r="E3" s="109"/>
      <c r="F3" s="109"/>
      <c r="G3" s="109"/>
      <c r="H3" s="109"/>
      <c r="I3" s="109"/>
      <c r="J3" s="109"/>
      <c r="K3" s="109"/>
      <c r="L3" s="109"/>
      <c r="M3" s="109"/>
      <c r="N3" s="109"/>
      <c r="O3" s="109"/>
      <c r="P3" s="109"/>
      <c r="Q3" s="109"/>
      <c r="R3" s="109"/>
      <c r="S3" s="109"/>
      <c r="T3" s="109"/>
    </row>
    <row r="4" spans="1:23" ht="26.25" customHeight="1" x14ac:dyDescent="0.15">
      <c r="A4" s="3"/>
      <c r="B4" s="4"/>
      <c r="C4" s="4"/>
      <c r="D4" s="4"/>
      <c r="E4" s="4"/>
      <c r="F4" s="4"/>
      <c r="G4" s="4"/>
      <c r="H4" s="4"/>
      <c r="I4" s="4"/>
      <c r="J4" s="4"/>
      <c r="K4" s="4"/>
      <c r="L4" s="4"/>
      <c r="M4" s="4"/>
      <c r="N4" s="4"/>
      <c r="O4" s="4"/>
      <c r="P4" s="4"/>
      <c r="Q4" s="4"/>
      <c r="R4" s="4"/>
      <c r="S4" s="4"/>
    </row>
    <row r="5" spans="1:23" ht="30" customHeight="1" x14ac:dyDescent="0.15">
      <c r="A5" s="5"/>
      <c r="B5" s="6"/>
      <c r="C5" s="6"/>
      <c r="D5" s="6"/>
      <c r="E5" s="7" t="s">
        <v>12</v>
      </c>
      <c r="F5" s="110"/>
      <c r="G5" s="111"/>
      <c r="H5" s="8"/>
      <c r="I5" s="9" t="s">
        <v>13</v>
      </c>
      <c r="J5" s="10"/>
      <c r="K5" s="11"/>
      <c r="L5" s="11"/>
      <c r="M5" s="11"/>
      <c r="N5" s="11"/>
      <c r="O5" s="11"/>
      <c r="P5" s="11"/>
      <c r="Q5" s="11"/>
      <c r="R5" s="11"/>
      <c r="S5" s="12"/>
    </row>
    <row r="6" spans="1:23" ht="20.25" customHeight="1" x14ac:dyDescent="0.15">
      <c r="A6" s="5"/>
      <c r="B6" s="6"/>
      <c r="C6" s="6"/>
      <c r="D6" s="6"/>
      <c r="E6" s="5"/>
      <c r="F6" s="13"/>
      <c r="G6" s="13"/>
      <c r="H6" s="13"/>
      <c r="I6" s="5"/>
      <c r="J6" s="13"/>
      <c r="K6" s="13"/>
      <c r="L6" s="13"/>
      <c r="M6" s="13"/>
      <c r="N6" s="13"/>
      <c r="O6" s="13"/>
      <c r="P6" s="13"/>
      <c r="Q6" s="13"/>
      <c r="R6" s="13"/>
      <c r="S6" s="13"/>
    </row>
    <row r="7" spans="1:23" ht="30" customHeight="1" x14ac:dyDescent="0.15">
      <c r="A7" s="5"/>
      <c r="B7" s="6"/>
      <c r="C7" s="6"/>
      <c r="D7" s="6"/>
      <c r="E7" s="7" t="s">
        <v>14</v>
      </c>
      <c r="F7" s="110"/>
      <c r="G7" s="111"/>
      <c r="H7" s="13"/>
      <c r="I7" s="14" t="s">
        <v>1</v>
      </c>
      <c r="J7" s="112" t="s">
        <v>2</v>
      </c>
      <c r="K7" s="112"/>
      <c r="L7" s="112"/>
      <c r="M7" s="112"/>
      <c r="N7" s="112"/>
      <c r="O7" s="112"/>
      <c r="P7" s="112"/>
      <c r="Q7" s="112"/>
      <c r="R7" s="112"/>
      <c r="S7" s="112"/>
    </row>
    <row r="8" spans="1:23" ht="20.25" customHeight="1" x14ac:dyDescent="0.15">
      <c r="A8" s="5"/>
      <c r="B8" s="6"/>
      <c r="C8" s="6"/>
      <c r="D8" s="6"/>
      <c r="E8" s="5"/>
      <c r="F8" s="13"/>
      <c r="G8" s="13"/>
      <c r="H8" s="13"/>
      <c r="I8" s="5"/>
      <c r="J8" s="13"/>
      <c r="K8" s="13"/>
      <c r="L8" s="13"/>
      <c r="M8" s="13"/>
      <c r="N8" s="13"/>
      <c r="O8" s="13"/>
      <c r="P8" s="13"/>
      <c r="Q8" s="13"/>
      <c r="R8" s="13"/>
      <c r="S8" s="13"/>
    </row>
    <row r="9" spans="1:23" ht="30" customHeight="1" x14ac:dyDescent="0.15">
      <c r="A9" s="5"/>
      <c r="B9" s="6"/>
      <c r="C9" s="6"/>
      <c r="D9" s="6"/>
      <c r="E9" s="7" t="s">
        <v>0</v>
      </c>
      <c r="F9" s="110"/>
      <c r="G9" s="111"/>
      <c r="H9" s="13"/>
    </row>
    <row r="10" spans="1:23" ht="20.25" hidden="1" customHeight="1" x14ac:dyDescent="0.15">
      <c r="A10" s="5"/>
      <c r="B10" s="6"/>
      <c r="C10" s="6"/>
      <c r="D10" s="6"/>
      <c r="E10" s="5"/>
      <c r="F10" s="13"/>
      <c r="G10" s="13"/>
      <c r="H10" s="13"/>
      <c r="I10" s="15"/>
      <c r="J10" s="5"/>
      <c r="K10" s="5"/>
      <c r="L10" s="5"/>
      <c r="M10" s="5"/>
      <c r="N10" s="5"/>
      <c r="O10" s="5"/>
      <c r="P10" s="5"/>
      <c r="Q10" s="5"/>
      <c r="R10" s="5"/>
      <c r="S10" s="5"/>
    </row>
    <row r="11" spans="1:23" ht="41.25" hidden="1" customHeight="1" x14ac:dyDescent="0.15">
      <c r="A11" s="5"/>
      <c r="B11" s="6"/>
      <c r="C11" s="6"/>
      <c r="D11" s="6"/>
      <c r="E11" s="110" t="s">
        <v>25</v>
      </c>
      <c r="F11" s="111"/>
      <c r="G11" s="113" t="s">
        <v>3</v>
      </c>
      <c r="H11" s="114"/>
      <c r="I11" s="114"/>
      <c r="J11" s="114"/>
      <c r="K11" s="114"/>
      <c r="L11" s="114"/>
      <c r="M11" s="114"/>
      <c r="N11" s="114"/>
      <c r="O11" s="115"/>
      <c r="P11" s="5"/>
      <c r="Q11" s="5"/>
      <c r="R11" s="5"/>
      <c r="S11" s="5"/>
    </row>
    <row r="12" spans="1:23" ht="29.25" customHeight="1" x14ac:dyDescent="0.15">
      <c r="A12" s="5"/>
      <c r="B12" s="13"/>
      <c r="C12" s="13"/>
      <c r="D12" s="13"/>
      <c r="E12" s="13"/>
      <c r="F12" s="13"/>
      <c r="G12" s="13"/>
      <c r="H12" s="13"/>
      <c r="I12" s="13"/>
      <c r="J12" s="13"/>
      <c r="K12" s="13"/>
      <c r="L12" s="13"/>
      <c r="M12" s="13"/>
      <c r="N12" s="13"/>
      <c r="O12" s="13"/>
      <c r="P12" s="13"/>
      <c r="Q12" s="13"/>
      <c r="R12" s="13"/>
      <c r="S12" s="13"/>
    </row>
    <row r="13" spans="1:23" ht="45" customHeight="1" x14ac:dyDescent="0.15">
      <c r="A13" s="16" t="s">
        <v>15</v>
      </c>
      <c r="B13" s="17" t="s">
        <v>16</v>
      </c>
      <c r="C13" s="7" t="s">
        <v>4</v>
      </c>
      <c r="D13" s="7" t="s">
        <v>5</v>
      </c>
      <c r="E13" s="116" t="s">
        <v>17</v>
      </c>
      <c r="F13" s="117"/>
      <c r="G13" s="117"/>
      <c r="H13" s="117"/>
      <c r="I13" s="117"/>
      <c r="J13" s="117"/>
      <c r="K13" s="117"/>
      <c r="L13" s="117"/>
      <c r="M13" s="117"/>
      <c r="N13" s="117"/>
      <c r="O13" s="118"/>
      <c r="P13" s="116" t="s">
        <v>59</v>
      </c>
      <c r="Q13" s="117"/>
      <c r="R13" s="117"/>
      <c r="S13" s="118"/>
      <c r="T13" s="116" t="s">
        <v>56</v>
      </c>
      <c r="U13" s="117"/>
      <c r="V13" s="117"/>
      <c r="W13" s="118"/>
    </row>
    <row r="14" spans="1:23" ht="30" customHeight="1" x14ac:dyDescent="0.15">
      <c r="A14" s="93" t="s">
        <v>18</v>
      </c>
      <c r="B14" s="124" t="s">
        <v>24</v>
      </c>
      <c r="C14" s="121"/>
      <c r="D14" s="102"/>
      <c r="E14" s="119" t="s">
        <v>7</v>
      </c>
      <c r="F14" s="120"/>
      <c r="G14" s="18" t="s">
        <v>27</v>
      </c>
      <c r="H14" s="19"/>
      <c r="I14" s="19"/>
      <c r="J14" s="19"/>
      <c r="K14" s="19"/>
      <c r="L14" s="19"/>
      <c r="M14" s="19"/>
      <c r="N14" s="19"/>
      <c r="O14" s="20"/>
      <c r="P14" s="105" t="s">
        <v>57</v>
      </c>
      <c r="Q14" s="106"/>
      <c r="R14" s="106"/>
      <c r="S14" s="107"/>
      <c r="T14" s="106" t="s">
        <v>57</v>
      </c>
      <c r="U14" s="106"/>
      <c r="V14" s="106"/>
      <c r="W14" s="107"/>
    </row>
    <row r="15" spans="1:23" ht="30" customHeight="1" x14ac:dyDescent="0.15">
      <c r="A15" s="94"/>
      <c r="B15" s="125"/>
      <c r="C15" s="122"/>
      <c r="D15" s="103"/>
      <c r="E15" s="98" t="s">
        <v>8</v>
      </c>
      <c r="F15" s="99"/>
      <c r="G15" s="18" t="s">
        <v>9</v>
      </c>
      <c r="H15" s="19"/>
      <c r="I15" s="19"/>
      <c r="J15" s="19"/>
      <c r="K15" s="19"/>
      <c r="L15" s="19"/>
      <c r="M15" s="19"/>
      <c r="N15" s="19"/>
      <c r="O15" s="20"/>
      <c r="P15" s="21"/>
      <c r="Q15" s="22"/>
      <c r="R15" s="22"/>
      <c r="S15" s="73"/>
      <c r="T15" s="66"/>
      <c r="U15" s="4"/>
      <c r="V15" s="4"/>
      <c r="W15" s="23"/>
    </row>
    <row r="16" spans="1:23" ht="30" customHeight="1" x14ac:dyDescent="0.15">
      <c r="A16" s="94"/>
      <c r="B16" s="125"/>
      <c r="C16" s="122"/>
      <c r="D16" s="103"/>
      <c r="E16" s="98" t="s">
        <v>10</v>
      </c>
      <c r="F16" s="99"/>
      <c r="G16" s="24" t="s">
        <v>9</v>
      </c>
      <c r="H16" s="25"/>
      <c r="I16" s="19"/>
      <c r="J16" s="19"/>
      <c r="K16" s="19"/>
      <c r="L16" s="19"/>
      <c r="M16" s="19"/>
      <c r="N16" s="19"/>
      <c r="O16" s="20"/>
      <c r="P16" s="21"/>
      <c r="Q16" s="22"/>
      <c r="R16" s="22"/>
      <c r="S16" s="73"/>
      <c r="T16" s="66"/>
      <c r="U16" s="4"/>
      <c r="V16" s="4"/>
      <c r="W16" s="23"/>
    </row>
    <row r="17" spans="1:23" ht="30" customHeight="1" x14ac:dyDescent="0.15">
      <c r="A17" s="94"/>
      <c r="B17" s="125"/>
      <c r="C17" s="122"/>
      <c r="D17" s="103"/>
      <c r="E17" s="96" t="s">
        <v>11</v>
      </c>
      <c r="F17" s="97"/>
      <c r="G17" s="26" t="s">
        <v>63</v>
      </c>
      <c r="H17" s="27"/>
      <c r="I17" s="28"/>
      <c r="J17" s="28"/>
      <c r="K17" s="28"/>
      <c r="L17" s="28"/>
      <c r="M17" s="28"/>
      <c r="N17" s="28"/>
      <c r="O17" s="29"/>
      <c r="P17" s="21"/>
      <c r="Q17" s="22"/>
      <c r="R17" s="22"/>
      <c r="S17" s="73"/>
      <c r="T17" s="66"/>
      <c r="U17" s="4"/>
      <c r="V17" s="4"/>
      <c r="W17" s="23"/>
    </row>
    <row r="18" spans="1:23" ht="30" customHeight="1" x14ac:dyDescent="0.15">
      <c r="A18" s="94"/>
      <c r="B18" s="125"/>
      <c r="C18" s="122"/>
      <c r="D18" s="103"/>
      <c r="E18" s="96" t="s">
        <v>26</v>
      </c>
      <c r="F18" s="97"/>
      <c r="G18" s="26" t="s">
        <v>28</v>
      </c>
      <c r="H18" s="27"/>
      <c r="I18" s="27"/>
      <c r="J18" s="27"/>
      <c r="K18" s="82"/>
      <c r="L18" s="82"/>
      <c r="M18" s="82"/>
      <c r="N18" s="82"/>
      <c r="O18" s="83"/>
      <c r="P18" s="21"/>
      <c r="Q18" s="22"/>
      <c r="R18" s="22"/>
      <c r="S18" s="73"/>
      <c r="T18" s="66"/>
      <c r="U18" s="4"/>
      <c r="V18" s="4"/>
      <c r="W18" s="23"/>
    </row>
    <row r="19" spans="1:23" ht="30" customHeight="1" x14ac:dyDescent="0.15">
      <c r="A19" s="95"/>
      <c r="B19" s="126"/>
      <c r="C19" s="123"/>
      <c r="D19" s="104"/>
      <c r="E19" s="100" t="s">
        <v>64</v>
      </c>
      <c r="F19" s="101"/>
      <c r="G19" s="84" t="s">
        <v>27</v>
      </c>
      <c r="H19" s="85"/>
      <c r="I19" s="85"/>
      <c r="J19" s="85"/>
      <c r="K19" s="86"/>
      <c r="L19" s="86"/>
      <c r="M19" s="86"/>
      <c r="N19" s="86"/>
      <c r="O19" s="87"/>
      <c r="P19" s="30"/>
      <c r="Q19" s="31"/>
      <c r="R19" s="31"/>
      <c r="S19" s="75"/>
      <c r="T19" s="67"/>
      <c r="U19" s="68"/>
      <c r="V19" s="68"/>
      <c r="W19" s="32"/>
    </row>
    <row r="20" spans="1:23" ht="16.5" customHeight="1" x14ac:dyDescent="0.15"/>
    <row r="21" spans="1:23" s="6" customFormat="1" ht="18" customHeight="1" x14ac:dyDescent="0.15">
      <c r="A21" s="33" t="s">
        <v>22</v>
      </c>
    </row>
    <row r="22" spans="1:23" s="6" customFormat="1" ht="24" customHeight="1" x14ac:dyDescent="0.15">
      <c r="A22" s="33" t="s">
        <v>20</v>
      </c>
    </row>
    <row r="23" spans="1:23" s="6" customFormat="1" ht="24" customHeight="1" x14ac:dyDescent="0.15">
      <c r="A23" s="33" t="s">
        <v>21</v>
      </c>
    </row>
  </sheetData>
  <dataConsolidate/>
  <mergeCells count="23">
    <mergeCell ref="P14:S14"/>
    <mergeCell ref="T14:W14"/>
    <mergeCell ref="P1:W1"/>
    <mergeCell ref="A3:T3"/>
    <mergeCell ref="F5:G5"/>
    <mergeCell ref="F7:G7"/>
    <mergeCell ref="J7:S7"/>
    <mergeCell ref="G11:O11"/>
    <mergeCell ref="E13:O13"/>
    <mergeCell ref="F9:G9"/>
    <mergeCell ref="P13:S13"/>
    <mergeCell ref="T13:W13"/>
    <mergeCell ref="E11:F11"/>
    <mergeCell ref="E14:F14"/>
    <mergeCell ref="C14:C19"/>
    <mergeCell ref="B14:B19"/>
    <mergeCell ref="A14:A19"/>
    <mergeCell ref="E18:F18"/>
    <mergeCell ref="E15:F15"/>
    <mergeCell ref="E16:F16"/>
    <mergeCell ref="E17:F17"/>
    <mergeCell ref="E19:F19"/>
    <mergeCell ref="D14:D19"/>
  </mergeCells>
  <phoneticPr fontId="2"/>
  <dataValidations count="2">
    <dataValidation imeMode="on" allowBlank="1" showInputMessage="1" showErrorMessage="1" sqref="JL8:KY11 TH8:UU11 ADD8:AEQ11 AMZ8:AOM11 AWV8:AYI11 BGR8:BIE11 BQN8:BSA11 CAJ8:CBW11 CKF8:CLS11 CUB8:CVO11 DDX8:DFK11 DNT8:DPG11 DXP8:DZC11 EHL8:EIY11 ERH8:ESU11 FBD8:FCQ11 FKZ8:FMM11 FUV8:FWI11 GER8:GGE11 GON8:GQA11 GYJ8:GZW11 HIF8:HJS11 HSB8:HTO11 IBX8:IDK11 ILT8:ING11 IVP8:IXC11 JFL8:JGY11 JPH8:JQU11 JZD8:KAQ11 KIZ8:KKM11 KSV8:KUI11 LCR8:LEE11 LMN8:LOA11 LWJ8:LXW11 MGF8:MHS11 MQB8:MRO11 MZX8:NBK11 NJT8:NLG11 NTP8:NVC11 ODL8:OEY11 ONH8:OOU11 OXD8:OYQ11 PGZ8:PIM11 PQV8:PSI11 QAR8:QCE11 QKN8:QMA11 QUJ8:QVW11 REF8:RFS11 ROB8:RPO11 RXX8:RZK11 SHT8:SJG11 SRP8:STC11 TBL8:TCY11 TLH8:TMU11 TVD8:TWQ11 UEZ8:UGM11 UOV8:UQI11 UYR8:VAE11 VIN8:VKA11 VSJ8:VTW11 WCF8:WDS11 WMB8:WNO11 WVX8:WXK11 P65520:BC65521 JL65520:KY65521 TH65520:UU65521 ADD65520:AEQ65521 AMZ65520:AOM65521 AWV65520:AYI65521 BGR65520:BIE65521 BQN65520:BSA65521 CAJ65520:CBW65521 CKF65520:CLS65521 CUB65520:CVO65521 DDX65520:DFK65521 DNT65520:DPG65521 DXP65520:DZC65521 EHL65520:EIY65521 ERH65520:ESU65521 FBD65520:FCQ65521 FKZ65520:FMM65521 FUV65520:FWI65521 GER65520:GGE65521 GON65520:GQA65521 GYJ65520:GZW65521 HIF65520:HJS65521 HSB65520:HTO65521 IBX65520:IDK65521 ILT65520:ING65521 IVP65520:IXC65521 JFL65520:JGY65521 JPH65520:JQU65521 JZD65520:KAQ65521 KIZ65520:KKM65521 KSV65520:KUI65521 LCR65520:LEE65521 LMN65520:LOA65521 LWJ65520:LXW65521 MGF65520:MHS65521 MQB65520:MRO65521 MZX65520:NBK65521 NJT65520:NLG65521 NTP65520:NVC65521 ODL65520:OEY65521 ONH65520:OOU65521 OXD65520:OYQ65521 PGZ65520:PIM65521 PQV65520:PSI65521 QAR65520:QCE65521 QKN65520:QMA65521 QUJ65520:QVW65521 REF65520:RFS65521 ROB65520:RPO65521 RXX65520:RZK65521 SHT65520:SJG65521 SRP65520:STC65521 TBL65520:TCY65521 TLH65520:TMU65521 TVD65520:TWQ65521 UEZ65520:UGM65521 UOV65520:UQI65521 UYR65520:VAE65521 VIN65520:VKA65521 VSJ65520:VTW65521 WCF65520:WDS65521 WMB65520:WNO65521 WVX65520:WXK65521 P131056:BC131057 JL131056:KY131057 TH131056:UU131057 ADD131056:AEQ131057 AMZ131056:AOM131057 AWV131056:AYI131057 BGR131056:BIE131057 BQN131056:BSA131057 CAJ131056:CBW131057 CKF131056:CLS131057 CUB131056:CVO131057 DDX131056:DFK131057 DNT131056:DPG131057 DXP131056:DZC131057 EHL131056:EIY131057 ERH131056:ESU131057 FBD131056:FCQ131057 FKZ131056:FMM131057 FUV131056:FWI131057 GER131056:GGE131057 GON131056:GQA131057 GYJ131056:GZW131057 HIF131056:HJS131057 HSB131056:HTO131057 IBX131056:IDK131057 ILT131056:ING131057 IVP131056:IXC131057 JFL131056:JGY131057 JPH131056:JQU131057 JZD131056:KAQ131057 KIZ131056:KKM131057 KSV131056:KUI131057 LCR131056:LEE131057 LMN131056:LOA131057 LWJ131056:LXW131057 MGF131056:MHS131057 MQB131056:MRO131057 MZX131056:NBK131057 NJT131056:NLG131057 NTP131056:NVC131057 ODL131056:OEY131057 ONH131056:OOU131057 OXD131056:OYQ131057 PGZ131056:PIM131057 PQV131056:PSI131057 QAR131056:QCE131057 QKN131056:QMA131057 QUJ131056:QVW131057 REF131056:RFS131057 ROB131056:RPO131057 RXX131056:RZK131057 SHT131056:SJG131057 SRP131056:STC131057 TBL131056:TCY131057 TLH131056:TMU131057 TVD131056:TWQ131057 UEZ131056:UGM131057 UOV131056:UQI131057 UYR131056:VAE131057 VIN131056:VKA131057 VSJ131056:VTW131057 WCF131056:WDS131057 WMB131056:WNO131057 WVX131056:WXK131057 P196592:BC196593 JL196592:KY196593 TH196592:UU196593 ADD196592:AEQ196593 AMZ196592:AOM196593 AWV196592:AYI196593 BGR196592:BIE196593 BQN196592:BSA196593 CAJ196592:CBW196593 CKF196592:CLS196593 CUB196592:CVO196593 DDX196592:DFK196593 DNT196592:DPG196593 DXP196592:DZC196593 EHL196592:EIY196593 ERH196592:ESU196593 FBD196592:FCQ196593 FKZ196592:FMM196593 FUV196592:FWI196593 GER196592:GGE196593 GON196592:GQA196593 GYJ196592:GZW196593 HIF196592:HJS196593 HSB196592:HTO196593 IBX196592:IDK196593 ILT196592:ING196593 IVP196592:IXC196593 JFL196592:JGY196593 JPH196592:JQU196593 JZD196592:KAQ196593 KIZ196592:KKM196593 KSV196592:KUI196593 LCR196592:LEE196593 LMN196592:LOA196593 LWJ196592:LXW196593 MGF196592:MHS196593 MQB196592:MRO196593 MZX196592:NBK196593 NJT196592:NLG196593 NTP196592:NVC196593 ODL196592:OEY196593 ONH196592:OOU196593 OXD196592:OYQ196593 PGZ196592:PIM196593 PQV196592:PSI196593 QAR196592:QCE196593 QKN196592:QMA196593 QUJ196592:QVW196593 REF196592:RFS196593 ROB196592:RPO196593 RXX196592:RZK196593 SHT196592:SJG196593 SRP196592:STC196593 TBL196592:TCY196593 TLH196592:TMU196593 TVD196592:TWQ196593 UEZ196592:UGM196593 UOV196592:UQI196593 UYR196592:VAE196593 VIN196592:VKA196593 VSJ196592:VTW196593 WCF196592:WDS196593 WMB196592:WNO196593 WVX196592:WXK196593 P262128:BC262129 JL262128:KY262129 TH262128:UU262129 ADD262128:AEQ262129 AMZ262128:AOM262129 AWV262128:AYI262129 BGR262128:BIE262129 BQN262128:BSA262129 CAJ262128:CBW262129 CKF262128:CLS262129 CUB262128:CVO262129 DDX262128:DFK262129 DNT262128:DPG262129 DXP262128:DZC262129 EHL262128:EIY262129 ERH262128:ESU262129 FBD262128:FCQ262129 FKZ262128:FMM262129 FUV262128:FWI262129 GER262128:GGE262129 GON262128:GQA262129 GYJ262128:GZW262129 HIF262128:HJS262129 HSB262128:HTO262129 IBX262128:IDK262129 ILT262128:ING262129 IVP262128:IXC262129 JFL262128:JGY262129 JPH262128:JQU262129 JZD262128:KAQ262129 KIZ262128:KKM262129 KSV262128:KUI262129 LCR262128:LEE262129 LMN262128:LOA262129 LWJ262128:LXW262129 MGF262128:MHS262129 MQB262128:MRO262129 MZX262128:NBK262129 NJT262128:NLG262129 NTP262128:NVC262129 ODL262128:OEY262129 ONH262128:OOU262129 OXD262128:OYQ262129 PGZ262128:PIM262129 PQV262128:PSI262129 QAR262128:QCE262129 QKN262128:QMA262129 QUJ262128:QVW262129 REF262128:RFS262129 ROB262128:RPO262129 RXX262128:RZK262129 SHT262128:SJG262129 SRP262128:STC262129 TBL262128:TCY262129 TLH262128:TMU262129 TVD262128:TWQ262129 UEZ262128:UGM262129 UOV262128:UQI262129 UYR262128:VAE262129 VIN262128:VKA262129 VSJ262128:VTW262129 WCF262128:WDS262129 WMB262128:WNO262129 WVX262128:WXK262129 P327664:BC327665 JL327664:KY327665 TH327664:UU327665 ADD327664:AEQ327665 AMZ327664:AOM327665 AWV327664:AYI327665 BGR327664:BIE327665 BQN327664:BSA327665 CAJ327664:CBW327665 CKF327664:CLS327665 CUB327664:CVO327665 DDX327664:DFK327665 DNT327664:DPG327665 DXP327664:DZC327665 EHL327664:EIY327665 ERH327664:ESU327665 FBD327664:FCQ327665 FKZ327664:FMM327665 FUV327664:FWI327665 GER327664:GGE327665 GON327664:GQA327665 GYJ327664:GZW327665 HIF327664:HJS327665 HSB327664:HTO327665 IBX327664:IDK327665 ILT327664:ING327665 IVP327664:IXC327665 JFL327664:JGY327665 JPH327664:JQU327665 JZD327664:KAQ327665 KIZ327664:KKM327665 KSV327664:KUI327665 LCR327664:LEE327665 LMN327664:LOA327665 LWJ327664:LXW327665 MGF327664:MHS327665 MQB327664:MRO327665 MZX327664:NBK327665 NJT327664:NLG327665 NTP327664:NVC327665 ODL327664:OEY327665 ONH327664:OOU327665 OXD327664:OYQ327665 PGZ327664:PIM327665 PQV327664:PSI327665 QAR327664:QCE327665 QKN327664:QMA327665 QUJ327664:QVW327665 REF327664:RFS327665 ROB327664:RPO327665 RXX327664:RZK327665 SHT327664:SJG327665 SRP327664:STC327665 TBL327664:TCY327665 TLH327664:TMU327665 TVD327664:TWQ327665 UEZ327664:UGM327665 UOV327664:UQI327665 UYR327664:VAE327665 VIN327664:VKA327665 VSJ327664:VTW327665 WCF327664:WDS327665 WMB327664:WNO327665 WVX327664:WXK327665 P393200:BC393201 JL393200:KY393201 TH393200:UU393201 ADD393200:AEQ393201 AMZ393200:AOM393201 AWV393200:AYI393201 BGR393200:BIE393201 BQN393200:BSA393201 CAJ393200:CBW393201 CKF393200:CLS393201 CUB393200:CVO393201 DDX393200:DFK393201 DNT393200:DPG393201 DXP393200:DZC393201 EHL393200:EIY393201 ERH393200:ESU393201 FBD393200:FCQ393201 FKZ393200:FMM393201 FUV393200:FWI393201 GER393200:GGE393201 GON393200:GQA393201 GYJ393200:GZW393201 HIF393200:HJS393201 HSB393200:HTO393201 IBX393200:IDK393201 ILT393200:ING393201 IVP393200:IXC393201 JFL393200:JGY393201 JPH393200:JQU393201 JZD393200:KAQ393201 KIZ393200:KKM393201 KSV393200:KUI393201 LCR393200:LEE393201 LMN393200:LOA393201 LWJ393200:LXW393201 MGF393200:MHS393201 MQB393200:MRO393201 MZX393200:NBK393201 NJT393200:NLG393201 NTP393200:NVC393201 ODL393200:OEY393201 ONH393200:OOU393201 OXD393200:OYQ393201 PGZ393200:PIM393201 PQV393200:PSI393201 QAR393200:QCE393201 QKN393200:QMA393201 QUJ393200:QVW393201 REF393200:RFS393201 ROB393200:RPO393201 RXX393200:RZK393201 SHT393200:SJG393201 SRP393200:STC393201 TBL393200:TCY393201 TLH393200:TMU393201 TVD393200:TWQ393201 UEZ393200:UGM393201 UOV393200:UQI393201 UYR393200:VAE393201 VIN393200:VKA393201 VSJ393200:VTW393201 WCF393200:WDS393201 WMB393200:WNO393201 WVX393200:WXK393201 P458736:BC458737 JL458736:KY458737 TH458736:UU458737 ADD458736:AEQ458737 AMZ458736:AOM458737 AWV458736:AYI458737 BGR458736:BIE458737 BQN458736:BSA458737 CAJ458736:CBW458737 CKF458736:CLS458737 CUB458736:CVO458737 DDX458736:DFK458737 DNT458736:DPG458737 DXP458736:DZC458737 EHL458736:EIY458737 ERH458736:ESU458737 FBD458736:FCQ458737 FKZ458736:FMM458737 FUV458736:FWI458737 GER458736:GGE458737 GON458736:GQA458737 GYJ458736:GZW458737 HIF458736:HJS458737 HSB458736:HTO458737 IBX458736:IDK458737 ILT458736:ING458737 IVP458736:IXC458737 JFL458736:JGY458737 JPH458736:JQU458737 JZD458736:KAQ458737 KIZ458736:KKM458737 KSV458736:KUI458737 LCR458736:LEE458737 LMN458736:LOA458737 LWJ458736:LXW458737 MGF458736:MHS458737 MQB458736:MRO458737 MZX458736:NBK458737 NJT458736:NLG458737 NTP458736:NVC458737 ODL458736:OEY458737 ONH458736:OOU458737 OXD458736:OYQ458737 PGZ458736:PIM458737 PQV458736:PSI458737 QAR458736:QCE458737 QKN458736:QMA458737 QUJ458736:QVW458737 REF458736:RFS458737 ROB458736:RPO458737 RXX458736:RZK458737 SHT458736:SJG458737 SRP458736:STC458737 TBL458736:TCY458737 TLH458736:TMU458737 TVD458736:TWQ458737 UEZ458736:UGM458737 UOV458736:UQI458737 UYR458736:VAE458737 VIN458736:VKA458737 VSJ458736:VTW458737 WCF458736:WDS458737 WMB458736:WNO458737 WVX458736:WXK458737 P524272:BC524273 JL524272:KY524273 TH524272:UU524273 ADD524272:AEQ524273 AMZ524272:AOM524273 AWV524272:AYI524273 BGR524272:BIE524273 BQN524272:BSA524273 CAJ524272:CBW524273 CKF524272:CLS524273 CUB524272:CVO524273 DDX524272:DFK524273 DNT524272:DPG524273 DXP524272:DZC524273 EHL524272:EIY524273 ERH524272:ESU524273 FBD524272:FCQ524273 FKZ524272:FMM524273 FUV524272:FWI524273 GER524272:GGE524273 GON524272:GQA524273 GYJ524272:GZW524273 HIF524272:HJS524273 HSB524272:HTO524273 IBX524272:IDK524273 ILT524272:ING524273 IVP524272:IXC524273 JFL524272:JGY524273 JPH524272:JQU524273 JZD524272:KAQ524273 KIZ524272:KKM524273 KSV524272:KUI524273 LCR524272:LEE524273 LMN524272:LOA524273 LWJ524272:LXW524273 MGF524272:MHS524273 MQB524272:MRO524273 MZX524272:NBK524273 NJT524272:NLG524273 NTP524272:NVC524273 ODL524272:OEY524273 ONH524272:OOU524273 OXD524272:OYQ524273 PGZ524272:PIM524273 PQV524272:PSI524273 QAR524272:QCE524273 QKN524272:QMA524273 QUJ524272:QVW524273 REF524272:RFS524273 ROB524272:RPO524273 RXX524272:RZK524273 SHT524272:SJG524273 SRP524272:STC524273 TBL524272:TCY524273 TLH524272:TMU524273 TVD524272:TWQ524273 UEZ524272:UGM524273 UOV524272:UQI524273 UYR524272:VAE524273 VIN524272:VKA524273 VSJ524272:VTW524273 WCF524272:WDS524273 WMB524272:WNO524273 WVX524272:WXK524273 P589808:BC589809 JL589808:KY589809 TH589808:UU589809 ADD589808:AEQ589809 AMZ589808:AOM589809 AWV589808:AYI589809 BGR589808:BIE589809 BQN589808:BSA589809 CAJ589808:CBW589809 CKF589808:CLS589809 CUB589808:CVO589809 DDX589808:DFK589809 DNT589808:DPG589809 DXP589808:DZC589809 EHL589808:EIY589809 ERH589808:ESU589809 FBD589808:FCQ589809 FKZ589808:FMM589809 FUV589808:FWI589809 GER589808:GGE589809 GON589808:GQA589809 GYJ589808:GZW589809 HIF589808:HJS589809 HSB589808:HTO589809 IBX589808:IDK589809 ILT589808:ING589809 IVP589808:IXC589809 JFL589808:JGY589809 JPH589808:JQU589809 JZD589808:KAQ589809 KIZ589808:KKM589809 KSV589808:KUI589809 LCR589808:LEE589809 LMN589808:LOA589809 LWJ589808:LXW589809 MGF589808:MHS589809 MQB589808:MRO589809 MZX589808:NBK589809 NJT589808:NLG589809 NTP589808:NVC589809 ODL589808:OEY589809 ONH589808:OOU589809 OXD589808:OYQ589809 PGZ589808:PIM589809 PQV589808:PSI589809 QAR589808:QCE589809 QKN589808:QMA589809 QUJ589808:QVW589809 REF589808:RFS589809 ROB589808:RPO589809 RXX589808:RZK589809 SHT589808:SJG589809 SRP589808:STC589809 TBL589808:TCY589809 TLH589808:TMU589809 TVD589808:TWQ589809 UEZ589808:UGM589809 UOV589808:UQI589809 UYR589808:VAE589809 VIN589808:VKA589809 VSJ589808:VTW589809 WCF589808:WDS589809 WMB589808:WNO589809 WVX589808:WXK589809 P655344:BC655345 JL655344:KY655345 TH655344:UU655345 ADD655344:AEQ655345 AMZ655344:AOM655345 AWV655344:AYI655345 BGR655344:BIE655345 BQN655344:BSA655345 CAJ655344:CBW655345 CKF655344:CLS655345 CUB655344:CVO655345 DDX655344:DFK655345 DNT655344:DPG655345 DXP655344:DZC655345 EHL655344:EIY655345 ERH655344:ESU655345 FBD655344:FCQ655345 FKZ655344:FMM655345 FUV655344:FWI655345 GER655344:GGE655345 GON655344:GQA655345 GYJ655344:GZW655345 HIF655344:HJS655345 HSB655344:HTO655345 IBX655344:IDK655345 ILT655344:ING655345 IVP655344:IXC655345 JFL655344:JGY655345 JPH655344:JQU655345 JZD655344:KAQ655345 KIZ655344:KKM655345 KSV655344:KUI655345 LCR655344:LEE655345 LMN655344:LOA655345 LWJ655344:LXW655345 MGF655344:MHS655345 MQB655344:MRO655345 MZX655344:NBK655345 NJT655344:NLG655345 NTP655344:NVC655345 ODL655344:OEY655345 ONH655344:OOU655345 OXD655344:OYQ655345 PGZ655344:PIM655345 PQV655344:PSI655345 QAR655344:QCE655345 QKN655344:QMA655345 QUJ655344:QVW655345 REF655344:RFS655345 ROB655344:RPO655345 RXX655344:RZK655345 SHT655344:SJG655345 SRP655344:STC655345 TBL655344:TCY655345 TLH655344:TMU655345 TVD655344:TWQ655345 UEZ655344:UGM655345 UOV655344:UQI655345 UYR655344:VAE655345 VIN655344:VKA655345 VSJ655344:VTW655345 WCF655344:WDS655345 WMB655344:WNO655345 WVX655344:WXK655345 P720880:BC720881 JL720880:KY720881 TH720880:UU720881 ADD720880:AEQ720881 AMZ720880:AOM720881 AWV720880:AYI720881 BGR720880:BIE720881 BQN720880:BSA720881 CAJ720880:CBW720881 CKF720880:CLS720881 CUB720880:CVO720881 DDX720880:DFK720881 DNT720880:DPG720881 DXP720880:DZC720881 EHL720880:EIY720881 ERH720880:ESU720881 FBD720880:FCQ720881 FKZ720880:FMM720881 FUV720880:FWI720881 GER720880:GGE720881 GON720880:GQA720881 GYJ720880:GZW720881 HIF720880:HJS720881 HSB720880:HTO720881 IBX720880:IDK720881 ILT720880:ING720881 IVP720880:IXC720881 JFL720880:JGY720881 JPH720880:JQU720881 JZD720880:KAQ720881 KIZ720880:KKM720881 KSV720880:KUI720881 LCR720880:LEE720881 LMN720880:LOA720881 LWJ720880:LXW720881 MGF720880:MHS720881 MQB720880:MRO720881 MZX720880:NBK720881 NJT720880:NLG720881 NTP720880:NVC720881 ODL720880:OEY720881 ONH720880:OOU720881 OXD720880:OYQ720881 PGZ720880:PIM720881 PQV720880:PSI720881 QAR720880:QCE720881 QKN720880:QMA720881 QUJ720880:QVW720881 REF720880:RFS720881 ROB720880:RPO720881 RXX720880:RZK720881 SHT720880:SJG720881 SRP720880:STC720881 TBL720880:TCY720881 TLH720880:TMU720881 TVD720880:TWQ720881 UEZ720880:UGM720881 UOV720880:UQI720881 UYR720880:VAE720881 VIN720880:VKA720881 VSJ720880:VTW720881 WCF720880:WDS720881 WMB720880:WNO720881 WVX720880:WXK720881 P786416:BC786417 JL786416:KY786417 TH786416:UU786417 ADD786416:AEQ786417 AMZ786416:AOM786417 AWV786416:AYI786417 BGR786416:BIE786417 BQN786416:BSA786417 CAJ786416:CBW786417 CKF786416:CLS786417 CUB786416:CVO786417 DDX786416:DFK786417 DNT786416:DPG786417 DXP786416:DZC786417 EHL786416:EIY786417 ERH786416:ESU786417 FBD786416:FCQ786417 FKZ786416:FMM786417 FUV786416:FWI786417 GER786416:GGE786417 GON786416:GQA786417 GYJ786416:GZW786417 HIF786416:HJS786417 HSB786416:HTO786417 IBX786416:IDK786417 ILT786416:ING786417 IVP786416:IXC786417 JFL786416:JGY786417 JPH786416:JQU786417 JZD786416:KAQ786417 KIZ786416:KKM786417 KSV786416:KUI786417 LCR786416:LEE786417 LMN786416:LOA786417 LWJ786416:LXW786417 MGF786416:MHS786417 MQB786416:MRO786417 MZX786416:NBK786417 NJT786416:NLG786417 NTP786416:NVC786417 ODL786416:OEY786417 ONH786416:OOU786417 OXD786416:OYQ786417 PGZ786416:PIM786417 PQV786416:PSI786417 QAR786416:QCE786417 QKN786416:QMA786417 QUJ786416:QVW786417 REF786416:RFS786417 ROB786416:RPO786417 RXX786416:RZK786417 SHT786416:SJG786417 SRP786416:STC786417 TBL786416:TCY786417 TLH786416:TMU786417 TVD786416:TWQ786417 UEZ786416:UGM786417 UOV786416:UQI786417 UYR786416:VAE786417 VIN786416:VKA786417 VSJ786416:VTW786417 WCF786416:WDS786417 WMB786416:WNO786417 WVX786416:WXK786417 P851952:BC851953 JL851952:KY851953 TH851952:UU851953 ADD851952:AEQ851953 AMZ851952:AOM851953 AWV851952:AYI851953 BGR851952:BIE851953 BQN851952:BSA851953 CAJ851952:CBW851953 CKF851952:CLS851953 CUB851952:CVO851953 DDX851952:DFK851953 DNT851952:DPG851953 DXP851952:DZC851953 EHL851952:EIY851953 ERH851952:ESU851953 FBD851952:FCQ851953 FKZ851952:FMM851953 FUV851952:FWI851953 GER851952:GGE851953 GON851952:GQA851953 GYJ851952:GZW851953 HIF851952:HJS851953 HSB851952:HTO851953 IBX851952:IDK851953 ILT851952:ING851953 IVP851952:IXC851953 JFL851952:JGY851953 JPH851952:JQU851953 JZD851952:KAQ851953 KIZ851952:KKM851953 KSV851952:KUI851953 LCR851952:LEE851953 LMN851952:LOA851953 LWJ851952:LXW851953 MGF851952:MHS851953 MQB851952:MRO851953 MZX851952:NBK851953 NJT851952:NLG851953 NTP851952:NVC851953 ODL851952:OEY851953 ONH851952:OOU851953 OXD851952:OYQ851953 PGZ851952:PIM851953 PQV851952:PSI851953 QAR851952:QCE851953 QKN851952:QMA851953 QUJ851952:QVW851953 REF851952:RFS851953 ROB851952:RPO851953 RXX851952:RZK851953 SHT851952:SJG851953 SRP851952:STC851953 TBL851952:TCY851953 TLH851952:TMU851953 TVD851952:TWQ851953 UEZ851952:UGM851953 UOV851952:UQI851953 UYR851952:VAE851953 VIN851952:VKA851953 VSJ851952:VTW851953 WCF851952:WDS851953 WMB851952:WNO851953 WVX851952:WXK851953 P917488:BC917489 JL917488:KY917489 TH917488:UU917489 ADD917488:AEQ917489 AMZ917488:AOM917489 AWV917488:AYI917489 BGR917488:BIE917489 BQN917488:BSA917489 CAJ917488:CBW917489 CKF917488:CLS917489 CUB917488:CVO917489 DDX917488:DFK917489 DNT917488:DPG917489 DXP917488:DZC917489 EHL917488:EIY917489 ERH917488:ESU917489 FBD917488:FCQ917489 FKZ917488:FMM917489 FUV917488:FWI917489 GER917488:GGE917489 GON917488:GQA917489 GYJ917488:GZW917489 HIF917488:HJS917489 HSB917488:HTO917489 IBX917488:IDK917489 ILT917488:ING917489 IVP917488:IXC917489 JFL917488:JGY917489 JPH917488:JQU917489 JZD917488:KAQ917489 KIZ917488:KKM917489 KSV917488:KUI917489 LCR917488:LEE917489 LMN917488:LOA917489 LWJ917488:LXW917489 MGF917488:MHS917489 MQB917488:MRO917489 MZX917488:NBK917489 NJT917488:NLG917489 NTP917488:NVC917489 ODL917488:OEY917489 ONH917488:OOU917489 OXD917488:OYQ917489 PGZ917488:PIM917489 PQV917488:PSI917489 QAR917488:QCE917489 QKN917488:QMA917489 QUJ917488:QVW917489 REF917488:RFS917489 ROB917488:RPO917489 RXX917488:RZK917489 SHT917488:SJG917489 SRP917488:STC917489 TBL917488:TCY917489 TLH917488:TMU917489 TVD917488:TWQ917489 UEZ917488:UGM917489 UOV917488:UQI917489 UYR917488:VAE917489 VIN917488:VKA917489 VSJ917488:VTW917489 WCF917488:WDS917489 WMB917488:WNO917489 WVX917488:WXK917489 P983024:BC983025 JL983024:KY983025 TH983024:UU983025 ADD983024:AEQ983025 AMZ983024:AOM983025 AWV983024:AYI983025 BGR983024:BIE983025 BQN983024:BSA983025 CAJ983024:CBW983025 CKF983024:CLS983025 CUB983024:CVO983025 DDX983024:DFK983025 DNT983024:DPG983025 DXP983024:DZC983025 EHL983024:EIY983025 ERH983024:ESU983025 FBD983024:FCQ983025 FKZ983024:FMM983025 FUV983024:FWI983025 GER983024:GGE983025 GON983024:GQA983025 GYJ983024:GZW983025 HIF983024:HJS983025 HSB983024:HTO983025 IBX983024:IDK983025 ILT983024:ING983025 IVP983024:IXC983025 JFL983024:JGY983025 JPH983024:JQU983025 JZD983024:KAQ983025 KIZ983024:KKM983025 KSV983024:KUI983025 LCR983024:LEE983025 LMN983024:LOA983025 LWJ983024:LXW983025 MGF983024:MHS983025 MQB983024:MRO983025 MZX983024:NBK983025 NJT983024:NLG983025 NTP983024:NVC983025 ODL983024:OEY983025 ONH983024:OOU983025 OXD983024:OYQ983025 PGZ983024:PIM983025 PQV983024:PSI983025 QAR983024:QCE983025 QKN983024:QMA983025 QUJ983024:QVW983025 REF983024:RFS983025 ROB983024:RPO983025 RXX983024:RZK983025 SHT983024:SJG983025 SRP983024:STC983025 TBL983024:TCY983025 TLH983024:TMU983025 TVD983024:TWQ983025 UEZ983024:UGM983025 UOV983024:UQI983025 UYR983024:VAE983025 VIN983024:VKA983025 VSJ983024:VTW983025 WCF983024:WDS983025 WMB983024:WNO983025 WVX983024:WXK983025 T8:BC11 P7:S8 P10:S11 I9:S9"/>
    <dataValidation type="list" allowBlank="1" showInputMessage="1" showErrorMessage="1" sqref="WVX983029:WVY983029 AY65525:AZ65525 KU65525:KV65525 UQ65525:UR65525 AEM65525:AEN65525 AOI65525:AOJ65525 AYE65525:AYF65525 BIA65525:BIB65525 BRW65525:BRX65525 CBS65525:CBT65525 CLO65525:CLP65525 CVK65525:CVL65525 DFG65525:DFH65525 DPC65525:DPD65525 DYY65525:DYZ65525 EIU65525:EIV65525 ESQ65525:ESR65525 FCM65525:FCN65525 FMI65525:FMJ65525 FWE65525:FWF65525 GGA65525:GGB65525 GPW65525:GPX65525 GZS65525:GZT65525 HJO65525:HJP65525 HTK65525:HTL65525 IDG65525:IDH65525 INC65525:IND65525 IWY65525:IWZ65525 JGU65525:JGV65525 JQQ65525:JQR65525 KAM65525:KAN65525 KKI65525:KKJ65525 KUE65525:KUF65525 LEA65525:LEB65525 LNW65525:LNX65525 LXS65525:LXT65525 MHO65525:MHP65525 MRK65525:MRL65525 NBG65525:NBH65525 NLC65525:NLD65525 NUY65525:NUZ65525 OEU65525:OEV65525 OOQ65525:OOR65525 OYM65525:OYN65525 PII65525:PIJ65525 PSE65525:PSF65525 QCA65525:QCB65525 QLW65525:QLX65525 QVS65525:QVT65525 RFO65525:RFP65525 RPK65525:RPL65525 RZG65525:RZH65525 SJC65525:SJD65525 SSY65525:SSZ65525 TCU65525:TCV65525 TMQ65525:TMR65525 TWM65525:TWN65525 UGI65525:UGJ65525 UQE65525:UQF65525 VAA65525:VAB65525 VJW65525:VJX65525 VTS65525:VTT65525 WDO65525:WDP65525 WNK65525:WNL65525 WXG65525:WXH65525 AY131061:AZ131061 KU131061:KV131061 UQ131061:UR131061 AEM131061:AEN131061 AOI131061:AOJ131061 AYE131061:AYF131061 BIA131061:BIB131061 BRW131061:BRX131061 CBS131061:CBT131061 CLO131061:CLP131061 CVK131061:CVL131061 DFG131061:DFH131061 DPC131061:DPD131061 DYY131061:DYZ131061 EIU131061:EIV131061 ESQ131061:ESR131061 FCM131061:FCN131061 FMI131061:FMJ131061 FWE131061:FWF131061 GGA131061:GGB131061 GPW131061:GPX131061 GZS131061:GZT131061 HJO131061:HJP131061 HTK131061:HTL131061 IDG131061:IDH131061 INC131061:IND131061 IWY131061:IWZ131061 JGU131061:JGV131061 JQQ131061:JQR131061 KAM131061:KAN131061 KKI131061:KKJ131061 KUE131061:KUF131061 LEA131061:LEB131061 LNW131061:LNX131061 LXS131061:LXT131061 MHO131061:MHP131061 MRK131061:MRL131061 NBG131061:NBH131061 NLC131061:NLD131061 NUY131061:NUZ131061 OEU131061:OEV131061 OOQ131061:OOR131061 OYM131061:OYN131061 PII131061:PIJ131061 PSE131061:PSF131061 QCA131061:QCB131061 QLW131061:QLX131061 QVS131061:QVT131061 RFO131061:RFP131061 RPK131061:RPL131061 RZG131061:RZH131061 SJC131061:SJD131061 SSY131061:SSZ131061 TCU131061:TCV131061 TMQ131061:TMR131061 TWM131061:TWN131061 UGI131061:UGJ131061 UQE131061:UQF131061 VAA131061:VAB131061 VJW131061:VJX131061 VTS131061:VTT131061 WDO131061:WDP131061 WNK131061:WNL131061 WXG131061:WXH131061 AY196597:AZ196597 KU196597:KV196597 UQ196597:UR196597 AEM196597:AEN196597 AOI196597:AOJ196597 AYE196597:AYF196597 BIA196597:BIB196597 BRW196597:BRX196597 CBS196597:CBT196597 CLO196597:CLP196597 CVK196597:CVL196597 DFG196597:DFH196597 DPC196597:DPD196597 DYY196597:DYZ196597 EIU196597:EIV196597 ESQ196597:ESR196597 FCM196597:FCN196597 FMI196597:FMJ196597 FWE196597:FWF196597 GGA196597:GGB196597 GPW196597:GPX196597 GZS196597:GZT196597 HJO196597:HJP196597 HTK196597:HTL196597 IDG196597:IDH196597 INC196597:IND196597 IWY196597:IWZ196597 JGU196597:JGV196597 JQQ196597:JQR196597 KAM196597:KAN196597 KKI196597:KKJ196597 KUE196597:KUF196597 LEA196597:LEB196597 LNW196597:LNX196597 LXS196597:LXT196597 MHO196597:MHP196597 MRK196597:MRL196597 NBG196597:NBH196597 NLC196597:NLD196597 NUY196597:NUZ196597 OEU196597:OEV196597 OOQ196597:OOR196597 OYM196597:OYN196597 PII196597:PIJ196597 PSE196597:PSF196597 QCA196597:QCB196597 QLW196597:QLX196597 QVS196597:QVT196597 RFO196597:RFP196597 RPK196597:RPL196597 RZG196597:RZH196597 SJC196597:SJD196597 SSY196597:SSZ196597 TCU196597:TCV196597 TMQ196597:TMR196597 TWM196597:TWN196597 UGI196597:UGJ196597 UQE196597:UQF196597 VAA196597:VAB196597 VJW196597:VJX196597 VTS196597:VTT196597 WDO196597:WDP196597 WNK196597:WNL196597 WXG196597:WXH196597 AY262133:AZ262133 KU262133:KV262133 UQ262133:UR262133 AEM262133:AEN262133 AOI262133:AOJ262133 AYE262133:AYF262133 BIA262133:BIB262133 BRW262133:BRX262133 CBS262133:CBT262133 CLO262133:CLP262133 CVK262133:CVL262133 DFG262133:DFH262133 DPC262133:DPD262133 DYY262133:DYZ262133 EIU262133:EIV262133 ESQ262133:ESR262133 FCM262133:FCN262133 FMI262133:FMJ262133 FWE262133:FWF262133 GGA262133:GGB262133 GPW262133:GPX262133 GZS262133:GZT262133 HJO262133:HJP262133 HTK262133:HTL262133 IDG262133:IDH262133 INC262133:IND262133 IWY262133:IWZ262133 JGU262133:JGV262133 JQQ262133:JQR262133 KAM262133:KAN262133 KKI262133:KKJ262133 KUE262133:KUF262133 LEA262133:LEB262133 LNW262133:LNX262133 LXS262133:LXT262133 MHO262133:MHP262133 MRK262133:MRL262133 NBG262133:NBH262133 NLC262133:NLD262133 NUY262133:NUZ262133 OEU262133:OEV262133 OOQ262133:OOR262133 OYM262133:OYN262133 PII262133:PIJ262133 PSE262133:PSF262133 QCA262133:QCB262133 QLW262133:QLX262133 QVS262133:QVT262133 RFO262133:RFP262133 RPK262133:RPL262133 RZG262133:RZH262133 SJC262133:SJD262133 SSY262133:SSZ262133 TCU262133:TCV262133 TMQ262133:TMR262133 TWM262133:TWN262133 UGI262133:UGJ262133 UQE262133:UQF262133 VAA262133:VAB262133 VJW262133:VJX262133 VTS262133:VTT262133 WDO262133:WDP262133 WNK262133:WNL262133 WXG262133:WXH262133 AY327669:AZ327669 KU327669:KV327669 UQ327669:UR327669 AEM327669:AEN327669 AOI327669:AOJ327669 AYE327669:AYF327669 BIA327669:BIB327669 BRW327669:BRX327669 CBS327669:CBT327669 CLO327669:CLP327669 CVK327669:CVL327669 DFG327669:DFH327669 DPC327669:DPD327669 DYY327669:DYZ327669 EIU327669:EIV327669 ESQ327669:ESR327669 FCM327669:FCN327669 FMI327669:FMJ327669 FWE327669:FWF327669 GGA327669:GGB327669 GPW327669:GPX327669 GZS327669:GZT327669 HJO327669:HJP327669 HTK327669:HTL327669 IDG327669:IDH327669 INC327669:IND327669 IWY327669:IWZ327669 JGU327669:JGV327669 JQQ327669:JQR327669 KAM327669:KAN327669 KKI327669:KKJ327669 KUE327669:KUF327669 LEA327669:LEB327669 LNW327669:LNX327669 LXS327669:LXT327669 MHO327669:MHP327669 MRK327669:MRL327669 NBG327669:NBH327669 NLC327669:NLD327669 NUY327669:NUZ327669 OEU327669:OEV327669 OOQ327669:OOR327669 OYM327669:OYN327669 PII327669:PIJ327669 PSE327669:PSF327669 QCA327669:QCB327669 QLW327669:QLX327669 QVS327669:QVT327669 RFO327669:RFP327669 RPK327669:RPL327669 RZG327669:RZH327669 SJC327669:SJD327669 SSY327669:SSZ327669 TCU327669:TCV327669 TMQ327669:TMR327669 TWM327669:TWN327669 UGI327669:UGJ327669 UQE327669:UQF327669 VAA327669:VAB327669 VJW327669:VJX327669 VTS327669:VTT327669 WDO327669:WDP327669 WNK327669:WNL327669 WXG327669:WXH327669 AY393205:AZ393205 KU393205:KV393205 UQ393205:UR393205 AEM393205:AEN393205 AOI393205:AOJ393205 AYE393205:AYF393205 BIA393205:BIB393205 BRW393205:BRX393205 CBS393205:CBT393205 CLO393205:CLP393205 CVK393205:CVL393205 DFG393205:DFH393205 DPC393205:DPD393205 DYY393205:DYZ393205 EIU393205:EIV393205 ESQ393205:ESR393205 FCM393205:FCN393205 FMI393205:FMJ393205 FWE393205:FWF393205 GGA393205:GGB393205 GPW393205:GPX393205 GZS393205:GZT393205 HJO393205:HJP393205 HTK393205:HTL393205 IDG393205:IDH393205 INC393205:IND393205 IWY393205:IWZ393205 JGU393205:JGV393205 JQQ393205:JQR393205 KAM393205:KAN393205 KKI393205:KKJ393205 KUE393205:KUF393205 LEA393205:LEB393205 LNW393205:LNX393205 LXS393205:LXT393205 MHO393205:MHP393205 MRK393205:MRL393205 NBG393205:NBH393205 NLC393205:NLD393205 NUY393205:NUZ393205 OEU393205:OEV393205 OOQ393205:OOR393205 OYM393205:OYN393205 PII393205:PIJ393205 PSE393205:PSF393205 QCA393205:QCB393205 QLW393205:QLX393205 QVS393205:QVT393205 RFO393205:RFP393205 RPK393205:RPL393205 RZG393205:RZH393205 SJC393205:SJD393205 SSY393205:SSZ393205 TCU393205:TCV393205 TMQ393205:TMR393205 TWM393205:TWN393205 UGI393205:UGJ393205 UQE393205:UQF393205 VAA393205:VAB393205 VJW393205:VJX393205 VTS393205:VTT393205 WDO393205:WDP393205 WNK393205:WNL393205 WXG393205:WXH393205 AY458741:AZ458741 KU458741:KV458741 UQ458741:UR458741 AEM458741:AEN458741 AOI458741:AOJ458741 AYE458741:AYF458741 BIA458741:BIB458741 BRW458741:BRX458741 CBS458741:CBT458741 CLO458741:CLP458741 CVK458741:CVL458741 DFG458741:DFH458741 DPC458741:DPD458741 DYY458741:DYZ458741 EIU458741:EIV458741 ESQ458741:ESR458741 FCM458741:FCN458741 FMI458741:FMJ458741 FWE458741:FWF458741 GGA458741:GGB458741 GPW458741:GPX458741 GZS458741:GZT458741 HJO458741:HJP458741 HTK458741:HTL458741 IDG458741:IDH458741 INC458741:IND458741 IWY458741:IWZ458741 JGU458741:JGV458741 JQQ458741:JQR458741 KAM458741:KAN458741 KKI458741:KKJ458741 KUE458741:KUF458741 LEA458741:LEB458741 LNW458741:LNX458741 LXS458741:LXT458741 MHO458741:MHP458741 MRK458741:MRL458741 NBG458741:NBH458741 NLC458741:NLD458741 NUY458741:NUZ458741 OEU458741:OEV458741 OOQ458741:OOR458741 OYM458741:OYN458741 PII458741:PIJ458741 PSE458741:PSF458741 QCA458741:QCB458741 QLW458741:QLX458741 QVS458741:QVT458741 RFO458741:RFP458741 RPK458741:RPL458741 RZG458741:RZH458741 SJC458741:SJD458741 SSY458741:SSZ458741 TCU458741:TCV458741 TMQ458741:TMR458741 TWM458741:TWN458741 UGI458741:UGJ458741 UQE458741:UQF458741 VAA458741:VAB458741 VJW458741:VJX458741 VTS458741:VTT458741 WDO458741:WDP458741 WNK458741:WNL458741 WXG458741:WXH458741 AY524277:AZ524277 KU524277:KV524277 UQ524277:UR524277 AEM524277:AEN524277 AOI524277:AOJ524277 AYE524277:AYF524277 BIA524277:BIB524277 BRW524277:BRX524277 CBS524277:CBT524277 CLO524277:CLP524277 CVK524277:CVL524277 DFG524277:DFH524277 DPC524277:DPD524277 DYY524277:DYZ524277 EIU524277:EIV524277 ESQ524277:ESR524277 FCM524277:FCN524277 FMI524277:FMJ524277 FWE524277:FWF524277 GGA524277:GGB524277 GPW524277:GPX524277 GZS524277:GZT524277 HJO524277:HJP524277 HTK524277:HTL524277 IDG524277:IDH524277 INC524277:IND524277 IWY524277:IWZ524277 JGU524277:JGV524277 JQQ524277:JQR524277 KAM524277:KAN524277 KKI524277:KKJ524277 KUE524277:KUF524277 LEA524277:LEB524277 LNW524277:LNX524277 LXS524277:LXT524277 MHO524277:MHP524277 MRK524277:MRL524277 NBG524277:NBH524277 NLC524277:NLD524277 NUY524277:NUZ524277 OEU524277:OEV524277 OOQ524277:OOR524277 OYM524277:OYN524277 PII524277:PIJ524277 PSE524277:PSF524277 QCA524277:QCB524277 QLW524277:QLX524277 QVS524277:QVT524277 RFO524277:RFP524277 RPK524277:RPL524277 RZG524277:RZH524277 SJC524277:SJD524277 SSY524277:SSZ524277 TCU524277:TCV524277 TMQ524277:TMR524277 TWM524277:TWN524277 UGI524277:UGJ524277 UQE524277:UQF524277 VAA524277:VAB524277 VJW524277:VJX524277 VTS524277:VTT524277 WDO524277:WDP524277 WNK524277:WNL524277 WXG524277:WXH524277 AY589813:AZ589813 KU589813:KV589813 UQ589813:UR589813 AEM589813:AEN589813 AOI589813:AOJ589813 AYE589813:AYF589813 BIA589813:BIB589813 BRW589813:BRX589813 CBS589813:CBT589813 CLO589813:CLP589813 CVK589813:CVL589813 DFG589813:DFH589813 DPC589813:DPD589813 DYY589813:DYZ589813 EIU589813:EIV589813 ESQ589813:ESR589813 FCM589813:FCN589813 FMI589813:FMJ589813 FWE589813:FWF589813 GGA589813:GGB589813 GPW589813:GPX589813 GZS589813:GZT589813 HJO589813:HJP589813 HTK589813:HTL589813 IDG589813:IDH589813 INC589813:IND589813 IWY589813:IWZ589813 JGU589813:JGV589813 JQQ589813:JQR589813 KAM589813:KAN589813 KKI589813:KKJ589813 KUE589813:KUF589813 LEA589813:LEB589813 LNW589813:LNX589813 LXS589813:LXT589813 MHO589813:MHP589813 MRK589813:MRL589813 NBG589813:NBH589813 NLC589813:NLD589813 NUY589813:NUZ589813 OEU589813:OEV589813 OOQ589813:OOR589813 OYM589813:OYN589813 PII589813:PIJ589813 PSE589813:PSF589813 QCA589813:QCB589813 QLW589813:QLX589813 QVS589813:QVT589813 RFO589813:RFP589813 RPK589813:RPL589813 RZG589813:RZH589813 SJC589813:SJD589813 SSY589813:SSZ589813 TCU589813:TCV589813 TMQ589813:TMR589813 TWM589813:TWN589813 UGI589813:UGJ589813 UQE589813:UQF589813 VAA589813:VAB589813 VJW589813:VJX589813 VTS589813:VTT589813 WDO589813:WDP589813 WNK589813:WNL589813 WXG589813:WXH589813 AY655349:AZ655349 KU655349:KV655349 UQ655349:UR655349 AEM655349:AEN655349 AOI655349:AOJ655349 AYE655349:AYF655349 BIA655349:BIB655349 BRW655349:BRX655349 CBS655349:CBT655349 CLO655349:CLP655349 CVK655349:CVL655349 DFG655349:DFH655349 DPC655349:DPD655349 DYY655349:DYZ655349 EIU655349:EIV655349 ESQ655349:ESR655349 FCM655349:FCN655349 FMI655349:FMJ655349 FWE655349:FWF655349 GGA655349:GGB655349 GPW655349:GPX655349 GZS655349:GZT655349 HJO655349:HJP655349 HTK655349:HTL655349 IDG655349:IDH655349 INC655349:IND655349 IWY655349:IWZ655349 JGU655349:JGV655349 JQQ655349:JQR655349 KAM655349:KAN655349 KKI655349:KKJ655349 KUE655349:KUF655349 LEA655349:LEB655349 LNW655349:LNX655349 LXS655349:LXT655349 MHO655349:MHP655349 MRK655349:MRL655349 NBG655349:NBH655349 NLC655349:NLD655349 NUY655349:NUZ655349 OEU655349:OEV655349 OOQ655349:OOR655349 OYM655349:OYN655349 PII655349:PIJ655349 PSE655349:PSF655349 QCA655349:QCB655349 QLW655349:QLX655349 QVS655349:QVT655349 RFO655349:RFP655349 RPK655349:RPL655349 RZG655349:RZH655349 SJC655349:SJD655349 SSY655349:SSZ655349 TCU655349:TCV655349 TMQ655349:TMR655349 TWM655349:TWN655349 UGI655349:UGJ655349 UQE655349:UQF655349 VAA655349:VAB655349 VJW655349:VJX655349 VTS655349:VTT655349 WDO655349:WDP655349 WNK655349:WNL655349 WXG655349:WXH655349 AY720885:AZ720885 KU720885:KV720885 UQ720885:UR720885 AEM720885:AEN720885 AOI720885:AOJ720885 AYE720885:AYF720885 BIA720885:BIB720885 BRW720885:BRX720885 CBS720885:CBT720885 CLO720885:CLP720885 CVK720885:CVL720885 DFG720885:DFH720885 DPC720885:DPD720885 DYY720885:DYZ720885 EIU720885:EIV720885 ESQ720885:ESR720885 FCM720885:FCN720885 FMI720885:FMJ720885 FWE720885:FWF720885 GGA720885:GGB720885 GPW720885:GPX720885 GZS720885:GZT720885 HJO720885:HJP720885 HTK720885:HTL720885 IDG720885:IDH720885 INC720885:IND720885 IWY720885:IWZ720885 JGU720885:JGV720885 JQQ720885:JQR720885 KAM720885:KAN720885 KKI720885:KKJ720885 KUE720885:KUF720885 LEA720885:LEB720885 LNW720885:LNX720885 LXS720885:LXT720885 MHO720885:MHP720885 MRK720885:MRL720885 NBG720885:NBH720885 NLC720885:NLD720885 NUY720885:NUZ720885 OEU720885:OEV720885 OOQ720885:OOR720885 OYM720885:OYN720885 PII720885:PIJ720885 PSE720885:PSF720885 QCA720885:QCB720885 QLW720885:QLX720885 QVS720885:QVT720885 RFO720885:RFP720885 RPK720885:RPL720885 RZG720885:RZH720885 SJC720885:SJD720885 SSY720885:SSZ720885 TCU720885:TCV720885 TMQ720885:TMR720885 TWM720885:TWN720885 UGI720885:UGJ720885 UQE720885:UQF720885 VAA720885:VAB720885 VJW720885:VJX720885 VTS720885:VTT720885 WDO720885:WDP720885 WNK720885:WNL720885 WXG720885:WXH720885 AY786421:AZ786421 KU786421:KV786421 UQ786421:UR786421 AEM786421:AEN786421 AOI786421:AOJ786421 AYE786421:AYF786421 BIA786421:BIB786421 BRW786421:BRX786421 CBS786421:CBT786421 CLO786421:CLP786421 CVK786421:CVL786421 DFG786421:DFH786421 DPC786421:DPD786421 DYY786421:DYZ786421 EIU786421:EIV786421 ESQ786421:ESR786421 FCM786421:FCN786421 FMI786421:FMJ786421 FWE786421:FWF786421 GGA786421:GGB786421 GPW786421:GPX786421 GZS786421:GZT786421 HJO786421:HJP786421 HTK786421:HTL786421 IDG786421:IDH786421 INC786421:IND786421 IWY786421:IWZ786421 JGU786421:JGV786421 JQQ786421:JQR786421 KAM786421:KAN786421 KKI786421:KKJ786421 KUE786421:KUF786421 LEA786421:LEB786421 LNW786421:LNX786421 LXS786421:LXT786421 MHO786421:MHP786421 MRK786421:MRL786421 NBG786421:NBH786421 NLC786421:NLD786421 NUY786421:NUZ786421 OEU786421:OEV786421 OOQ786421:OOR786421 OYM786421:OYN786421 PII786421:PIJ786421 PSE786421:PSF786421 QCA786421:QCB786421 QLW786421:QLX786421 QVS786421:QVT786421 RFO786421:RFP786421 RPK786421:RPL786421 RZG786421:RZH786421 SJC786421:SJD786421 SSY786421:SSZ786421 TCU786421:TCV786421 TMQ786421:TMR786421 TWM786421:TWN786421 UGI786421:UGJ786421 UQE786421:UQF786421 VAA786421:VAB786421 VJW786421:VJX786421 VTS786421:VTT786421 WDO786421:WDP786421 WNK786421:WNL786421 WXG786421:WXH786421 AY851957:AZ851957 KU851957:KV851957 UQ851957:UR851957 AEM851957:AEN851957 AOI851957:AOJ851957 AYE851957:AYF851957 BIA851957:BIB851957 BRW851957:BRX851957 CBS851957:CBT851957 CLO851957:CLP851957 CVK851957:CVL851957 DFG851957:DFH851957 DPC851957:DPD851957 DYY851957:DYZ851957 EIU851957:EIV851957 ESQ851957:ESR851957 FCM851957:FCN851957 FMI851957:FMJ851957 FWE851957:FWF851957 GGA851957:GGB851957 GPW851957:GPX851957 GZS851957:GZT851957 HJO851957:HJP851957 HTK851957:HTL851957 IDG851957:IDH851957 INC851957:IND851957 IWY851957:IWZ851957 JGU851957:JGV851957 JQQ851957:JQR851957 KAM851957:KAN851957 KKI851957:KKJ851957 KUE851957:KUF851957 LEA851957:LEB851957 LNW851957:LNX851957 LXS851957:LXT851957 MHO851957:MHP851957 MRK851957:MRL851957 NBG851957:NBH851957 NLC851957:NLD851957 NUY851957:NUZ851957 OEU851957:OEV851957 OOQ851957:OOR851957 OYM851957:OYN851957 PII851957:PIJ851957 PSE851957:PSF851957 QCA851957:QCB851957 QLW851957:QLX851957 QVS851957:QVT851957 RFO851957:RFP851957 RPK851957:RPL851957 RZG851957:RZH851957 SJC851957:SJD851957 SSY851957:SSZ851957 TCU851957:TCV851957 TMQ851957:TMR851957 TWM851957:TWN851957 UGI851957:UGJ851957 UQE851957:UQF851957 VAA851957:VAB851957 VJW851957:VJX851957 VTS851957:VTT851957 WDO851957:WDP851957 WNK851957:WNL851957 WXG851957:WXH851957 AY917493:AZ917493 KU917493:KV917493 UQ917493:UR917493 AEM917493:AEN917493 AOI917493:AOJ917493 AYE917493:AYF917493 BIA917493:BIB917493 BRW917493:BRX917493 CBS917493:CBT917493 CLO917493:CLP917493 CVK917493:CVL917493 DFG917493:DFH917493 DPC917493:DPD917493 DYY917493:DYZ917493 EIU917493:EIV917493 ESQ917493:ESR917493 FCM917493:FCN917493 FMI917493:FMJ917493 FWE917493:FWF917493 GGA917493:GGB917493 GPW917493:GPX917493 GZS917493:GZT917493 HJO917493:HJP917493 HTK917493:HTL917493 IDG917493:IDH917493 INC917493:IND917493 IWY917493:IWZ917493 JGU917493:JGV917493 JQQ917493:JQR917493 KAM917493:KAN917493 KKI917493:KKJ917493 KUE917493:KUF917493 LEA917493:LEB917493 LNW917493:LNX917493 LXS917493:LXT917493 MHO917493:MHP917493 MRK917493:MRL917493 NBG917493:NBH917493 NLC917493:NLD917493 NUY917493:NUZ917493 OEU917493:OEV917493 OOQ917493:OOR917493 OYM917493:OYN917493 PII917493:PIJ917493 PSE917493:PSF917493 QCA917493:QCB917493 QLW917493:QLX917493 QVS917493:QVT917493 RFO917493:RFP917493 RPK917493:RPL917493 RZG917493:RZH917493 SJC917493:SJD917493 SSY917493:SSZ917493 TCU917493:TCV917493 TMQ917493:TMR917493 TWM917493:TWN917493 UGI917493:UGJ917493 UQE917493:UQF917493 VAA917493:VAB917493 VJW917493:VJX917493 VTS917493:VTT917493 WDO917493:WDP917493 WNK917493:WNL917493 WXG917493:WXH917493 AY983029:AZ983029 KU983029:KV983029 UQ983029:UR983029 AEM983029:AEN983029 AOI983029:AOJ983029 AYE983029:AYF983029 BIA983029:BIB983029 BRW983029:BRX983029 CBS983029:CBT983029 CLO983029:CLP983029 CVK983029:CVL983029 DFG983029:DFH983029 DPC983029:DPD983029 DYY983029:DYZ983029 EIU983029:EIV983029 ESQ983029:ESR983029 FCM983029:FCN983029 FMI983029:FMJ983029 FWE983029:FWF983029 GGA983029:GGB983029 GPW983029:GPX983029 GZS983029:GZT983029 HJO983029:HJP983029 HTK983029:HTL983029 IDG983029:IDH983029 INC983029:IND983029 IWY983029:IWZ983029 JGU983029:JGV983029 JQQ983029:JQR983029 KAM983029:KAN983029 KKI983029:KKJ983029 KUE983029:KUF983029 LEA983029:LEB983029 LNW983029:LNX983029 LXS983029:LXT983029 MHO983029:MHP983029 MRK983029:MRL983029 NBG983029:NBH983029 NLC983029:NLD983029 NUY983029:NUZ983029 OEU983029:OEV983029 OOQ983029:OOR983029 OYM983029:OYN983029 PII983029:PIJ983029 PSE983029:PSF983029 QCA983029:QCB983029 QLW983029:QLX983029 QVS983029:QVT983029 RFO983029:RFP983029 RPK983029:RPL983029 RZG983029:RZH983029 SJC983029:SJD983029 SSY983029:SSZ983029 TCU983029:TCV983029 TMQ983029:TMR983029 TWM983029:TWN983029 UGI983029:UGJ983029 UQE983029:UQF983029 VAA983029:VAB983029 VJW983029:VJX983029 VTS983029:VTT983029 WDO983029:WDP983029 WNK983029:WNL983029 WXG983029:WXH983029 U65525:V65525 JQ65525:JR65525 TM65525:TN65525 ADI65525:ADJ65525 ANE65525:ANF65525 AXA65525:AXB65525 BGW65525:BGX65525 BQS65525:BQT65525 CAO65525:CAP65525 CKK65525:CKL65525 CUG65525:CUH65525 DEC65525:DED65525 DNY65525:DNZ65525 DXU65525:DXV65525 EHQ65525:EHR65525 ERM65525:ERN65525 FBI65525:FBJ65525 FLE65525:FLF65525 FVA65525:FVB65525 GEW65525:GEX65525 GOS65525:GOT65525 GYO65525:GYP65525 HIK65525:HIL65525 HSG65525:HSH65525 ICC65525:ICD65525 ILY65525:ILZ65525 IVU65525:IVV65525 JFQ65525:JFR65525 JPM65525:JPN65525 JZI65525:JZJ65525 KJE65525:KJF65525 KTA65525:KTB65525 LCW65525:LCX65525 LMS65525:LMT65525 LWO65525:LWP65525 MGK65525:MGL65525 MQG65525:MQH65525 NAC65525:NAD65525 NJY65525:NJZ65525 NTU65525:NTV65525 ODQ65525:ODR65525 ONM65525:ONN65525 OXI65525:OXJ65525 PHE65525:PHF65525 PRA65525:PRB65525 QAW65525:QAX65525 QKS65525:QKT65525 QUO65525:QUP65525 REK65525:REL65525 ROG65525:ROH65525 RYC65525:RYD65525 SHY65525:SHZ65525 SRU65525:SRV65525 TBQ65525:TBR65525 TLM65525:TLN65525 TVI65525:TVJ65525 UFE65525:UFF65525 UPA65525:UPB65525 UYW65525:UYX65525 VIS65525:VIT65525 VSO65525:VSP65525 WCK65525:WCL65525 WMG65525:WMH65525 WWC65525:WWD65525 U131061:V131061 JQ131061:JR131061 TM131061:TN131061 ADI131061:ADJ131061 ANE131061:ANF131061 AXA131061:AXB131061 BGW131061:BGX131061 BQS131061:BQT131061 CAO131061:CAP131061 CKK131061:CKL131061 CUG131061:CUH131061 DEC131061:DED131061 DNY131061:DNZ131061 DXU131061:DXV131061 EHQ131061:EHR131061 ERM131061:ERN131061 FBI131061:FBJ131061 FLE131061:FLF131061 FVA131061:FVB131061 GEW131061:GEX131061 GOS131061:GOT131061 GYO131061:GYP131061 HIK131061:HIL131061 HSG131061:HSH131061 ICC131061:ICD131061 ILY131061:ILZ131061 IVU131061:IVV131061 JFQ131061:JFR131061 JPM131061:JPN131061 JZI131061:JZJ131061 KJE131061:KJF131061 KTA131061:KTB131061 LCW131061:LCX131061 LMS131061:LMT131061 LWO131061:LWP131061 MGK131061:MGL131061 MQG131061:MQH131061 NAC131061:NAD131061 NJY131061:NJZ131061 NTU131061:NTV131061 ODQ131061:ODR131061 ONM131061:ONN131061 OXI131061:OXJ131061 PHE131061:PHF131061 PRA131061:PRB131061 QAW131061:QAX131061 QKS131061:QKT131061 QUO131061:QUP131061 REK131061:REL131061 ROG131061:ROH131061 RYC131061:RYD131061 SHY131061:SHZ131061 SRU131061:SRV131061 TBQ131061:TBR131061 TLM131061:TLN131061 TVI131061:TVJ131061 UFE131061:UFF131061 UPA131061:UPB131061 UYW131061:UYX131061 VIS131061:VIT131061 VSO131061:VSP131061 WCK131061:WCL131061 WMG131061:WMH131061 WWC131061:WWD131061 U196597:V196597 JQ196597:JR196597 TM196597:TN196597 ADI196597:ADJ196597 ANE196597:ANF196597 AXA196597:AXB196597 BGW196597:BGX196597 BQS196597:BQT196597 CAO196597:CAP196597 CKK196597:CKL196597 CUG196597:CUH196597 DEC196597:DED196597 DNY196597:DNZ196597 DXU196597:DXV196597 EHQ196597:EHR196597 ERM196597:ERN196597 FBI196597:FBJ196597 FLE196597:FLF196597 FVA196597:FVB196597 GEW196597:GEX196597 GOS196597:GOT196597 GYO196597:GYP196597 HIK196597:HIL196597 HSG196597:HSH196597 ICC196597:ICD196597 ILY196597:ILZ196597 IVU196597:IVV196597 JFQ196597:JFR196597 JPM196597:JPN196597 JZI196597:JZJ196597 KJE196597:KJF196597 KTA196597:KTB196597 LCW196597:LCX196597 LMS196597:LMT196597 LWO196597:LWP196597 MGK196597:MGL196597 MQG196597:MQH196597 NAC196597:NAD196597 NJY196597:NJZ196597 NTU196597:NTV196597 ODQ196597:ODR196597 ONM196597:ONN196597 OXI196597:OXJ196597 PHE196597:PHF196597 PRA196597:PRB196597 QAW196597:QAX196597 QKS196597:QKT196597 QUO196597:QUP196597 REK196597:REL196597 ROG196597:ROH196597 RYC196597:RYD196597 SHY196597:SHZ196597 SRU196597:SRV196597 TBQ196597:TBR196597 TLM196597:TLN196597 TVI196597:TVJ196597 UFE196597:UFF196597 UPA196597:UPB196597 UYW196597:UYX196597 VIS196597:VIT196597 VSO196597:VSP196597 WCK196597:WCL196597 WMG196597:WMH196597 WWC196597:WWD196597 U262133:V262133 JQ262133:JR262133 TM262133:TN262133 ADI262133:ADJ262133 ANE262133:ANF262133 AXA262133:AXB262133 BGW262133:BGX262133 BQS262133:BQT262133 CAO262133:CAP262133 CKK262133:CKL262133 CUG262133:CUH262133 DEC262133:DED262133 DNY262133:DNZ262133 DXU262133:DXV262133 EHQ262133:EHR262133 ERM262133:ERN262133 FBI262133:FBJ262133 FLE262133:FLF262133 FVA262133:FVB262133 GEW262133:GEX262133 GOS262133:GOT262133 GYO262133:GYP262133 HIK262133:HIL262133 HSG262133:HSH262133 ICC262133:ICD262133 ILY262133:ILZ262133 IVU262133:IVV262133 JFQ262133:JFR262133 JPM262133:JPN262133 JZI262133:JZJ262133 KJE262133:KJF262133 KTA262133:KTB262133 LCW262133:LCX262133 LMS262133:LMT262133 LWO262133:LWP262133 MGK262133:MGL262133 MQG262133:MQH262133 NAC262133:NAD262133 NJY262133:NJZ262133 NTU262133:NTV262133 ODQ262133:ODR262133 ONM262133:ONN262133 OXI262133:OXJ262133 PHE262133:PHF262133 PRA262133:PRB262133 QAW262133:QAX262133 QKS262133:QKT262133 QUO262133:QUP262133 REK262133:REL262133 ROG262133:ROH262133 RYC262133:RYD262133 SHY262133:SHZ262133 SRU262133:SRV262133 TBQ262133:TBR262133 TLM262133:TLN262133 TVI262133:TVJ262133 UFE262133:UFF262133 UPA262133:UPB262133 UYW262133:UYX262133 VIS262133:VIT262133 VSO262133:VSP262133 WCK262133:WCL262133 WMG262133:WMH262133 WWC262133:WWD262133 U327669:V327669 JQ327669:JR327669 TM327669:TN327669 ADI327669:ADJ327669 ANE327669:ANF327669 AXA327669:AXB327669 BGW327669:BGX327669 BQS327669:BQT327669 CAO327669:CAP327669 CKK327669:CKL327669 CUG327669:CUH327669 DEC327669:DED327669 DNY327669:DNZ327669 DXU327669:DXV327669 EHQ327669:EHR327669 ERM327669:ERN327669 FBI327669:FBJ327669 FLE327669:FLF327669 FVA327669:FVB327669 GEW327669:GEX327669 GOS327669:GOT327669 GYO327669:GYP327669 HIK327669:HIL327669 HSG327669:HSH327669 ICC327669:ICD327669 ILY327669:ILZ327669 IVU327669:IVV327669 JFQ327669:JFR327669 JPM327669:JPN327669 JZI327669:JZJ327669 KJE327669:KJF327669 KTA327669:KTB327669 LCW327669:LCX327669 LMS327669:LMT327669 LWO327669:LWP327669 MGK327669:MGL327669 MQG327669:MQH327669 NAC327669:NAD327669 NJY327669:NJZ327669 NTU327669:NTV327669 ODQ327669:ODR327669 ONM327669:ONN327669 OXI327669:OXJ327669 PHE327669:PHF327669 PRA327669:PRB327669 QAW327669:QAX327669 QKS327669:QKT327669 QUO327669:QUP327669 REK327669:REL327669 ROG327669:ROH327669 RYC327669:RYD327669 SHY327669:SHZ327669 SRU327669:SRV327669 TBQ327669:TBR327669 TLM327669:TLN327669 TVI327669:TVJ327669 UFE327669:UFF327669 UPA327669:UPB327669 UYW327669:UYX327669 VIS327669:VIT327669 VSO327669:VSP327669 WCK327669:WCL327669 WMG327669:WMH327669 WWC327669:WWD327669 U393205:V393205 JQ393205:JR393205 TM393205:TN393205 ADI393205:ADJ393205 ANE393205:ANF393205 AXA393205:AXB393205 BGW393205:BGX393205 BQS393205:BQT393205 CAO393205:CAP393205 CKK393205:CKL393205 CUG393205:CUH393205 DEC393205:DED393205 DNY393205:DNZ393205 DXU393205:DXV393205 EHQ393205:EHR393205 ERM393205:ERN393205 FBI393205:FBJ393205 FLE393205:FLF393205 FVA393205:FVB393205 GEW393205:GEX393205 GOS393205:GOT393205 GYO393205:GYP393205 HIK393205:HIL393205 HSG393205:HSH393205 ICC393205:ICD393205 ILY393205:ILZ393205 IVU393205:IVV393205 JFQ393205:JFR393205 JPM393205:JPN393205 JZI393205:JZJ393205 KJE393205:KJF393205 KTA393205:KTB393205 LCW393205:LCX393205 LMS393205:LMT393205 LWO393205:LWP393205 MGK393205:MGL393205 MQG393205:MQH393205 NAC393205:NAD393205 NJY393205:NJZ393205 NTU393205:NTV393205 ODQ393205:ODR393205 ONM393205:ONN393205 OXI393205:OXJ393205 PHE393205:PHF393205 PRA393205:PRB393205 QAW393205:QAX393205 QKS393205:QKT393205 QUO393205:QUP393205 REK393205:REL393205 ROG393205:ROH393205 RYC393205:RYD393205 SHY393205:SHZ393205 SRU393205:SRV393205 TBQ393205:TBR393205 TLM393205:TLN393205 TVI393205:TVJ393205 UFE393205:UFF393205 UPA393205:UPB393205 UYW393205:UYX393205 VIS393205:VIT393205 VSO393205:VSP393205 WCK393205:WCL393205 WMG393205:WMH393205 WWC393205:WWD393205 U458741:V458741 JQ458741:JR458741 TM458741:TN458741 ADI458741:ADJ458741 ANE458741:ANF458741 AXA458741:AXB458741 BGW458741:BGX458741 BQS458741:BQT458741 CAO458741:CAP458741 CKK458741:CKL458741 CUG458741:CUH458741 DEC458741:DED458741 DNY458741:DNZ458741 DXU458741:DXV458741 EHQ458741:EHR458741 ERM458741:ERN458741 FBI458741:FBJ458741 FLE458741:FLF458741 FVA458741:FVB458741 GEW458741:GEX458741 GOS458741:GOT458741 GYO458741:GYP458741 HIK458741:HIL458741 HSG458741:HSH458741 ICC458741:ICD458741 ILY458741:ILZ458741 IVU458741:IVV458741 JFQ458741:JFR458741 JPM458741:JPN458741 JZI458741:JZJ458741 KJE458741:KJF458741 KTA458741:KTB458741 LCW458741:LCX458741 LMS458741:LMT458741 LWO458741:LWP458741 MGK458741:MGL458741 MQG458741:MQH458741 NAC458741:NAD458741 NJY458741:NJZ458741 NTU458741:NTV458741 ODQ458741:ODR458741 ONM458741:ONN458741 OXI458741:OXJ458741 PHE458741:PHF458741 PRA458741:PRB458741 QAW458741:QAX458741 QKS458741:QKT458741 QUO458741:QUP458741 REK458741:REL458741 ROG458741:ROH458741 RYC458741:RYD458741 SHY458741:SHZ458741 SRU458741:SRV458741 TBQ458741:TBR458741 TLM458741:TLN458741 TVI458741:TVJ458741 UFE458741:UFF458741 UPA458741:UPB458741 UYW458741:UYX458741 VIS458741:VIT458741 VSO458741:VSP458741 WCK458741:WCL458741 WMG458741:WMH458741 WWC458741:WWD458741 U524277:V524277 JQ524277:JR524277 TM524277:TN524277 ADI524277:ADJ524277 ANE524277:ANF524277 AXA524277:AXB524277 BGW524277:BGX524277 BQS524277:BQT524277 CAO524277:CAP524277 CKK524277:CKL524277 CUG524277:CUH524277 DEC524277:DED524277 DNY524277:DNZ524277 DXU524277:DXV524277 EHQ524277:EHR524277 ERM524277:ERN524277 FBI524277:FBJ524277 FLE524277:FLF524277 FVA524277:FVB524277 GEW524277:GEX524277 GOS524277:GOT524277 GYO524277:GYP524277 HIK524277:HIL524277 HSG524277:HSH524277 ICC524277:ICD524277 ILY524277:ILZ524277 IVU524277:IVV524277 JFQ524277:JFR524277 JPM524277:JPN524277 JZI524277:JZJ524277 KJE524277:KJF524277 KTA524277:KTB524277 LCW524277:LCX524277 LMS524277:LMT524277 LWO524277:LWP524277 MGK524277:MGL524277 MQG524277:MQH524277 NAC524277:NAD524277 NJY524277:NJZ524277 NTU524277:NTV524277 ODQ524277:ODR524277 ONM524277:ONN524277 OXI524277:OXJ524277 PHE524277:PHF524277 PRA524277:PRB524277 QAW524277:QAX524277 QKS524277:QKT524277 QUO524277:QUP524277 REK524277:REL524277 ROG524277:ROH524277 RYC524277:RYD524277 SHY524277:SHZ524277 SRU524277:SRV524277 TBQ524277:TBR524277 TLM524277:TLN524277 TVI524277:TVJ524277 UFE524277:UFF524277 UPA524277:UPB524277 UYW524277:UYX524277 VIS524277:VIT524277 VSO524277:VSP524277 WCK524277:WCL524277 WMG524277:WMH524277 WWC524277:WWD524277 U589813:V589813 JQ589813:JR589813 TM589813:TN589813 ADI589813:ADJ589813 ANE589813:ANF589813 AXA589813:AXB589813 BGW589813:BGX589813 BQS589813:BQT589813 CAO589813:CAP589813 CKK589813:CKL589813 CUG589813:CUH589813 DEC589813:DED589813 DNY589813:DNZ589813 DXU589813:DXV589813 EHQ589813:EHR589813 ERM589813:ERN589813 FBI589813:FBJ589813 FLE589813:FLF589813 FVA589813:FVB589813 GEW589813:GEX589813 GOS589813:GOT589813 GYO589813:GYP589813 HIK589813:HIL589813 HSG589813:HSH589813 ICC589813:ICD589813 ILY589813:ILZ589813 IVU589813:IVV589813 JFQ589813:JFR589813 JPM589813:JPN589813 JZI589813:JZJ589813 KJE589813:KJF589813 KTA589813:KTB589813 LCW589813:LCX589813 LMS589813:LMT589813 LWO589813:LWP589813 MGK589813:MGL589813 MQG589813:MQH589813 NAC589813:NAD589813 NJY589813:NJZ589813 NTU589813:NTV589813 ODQ589813:ODR589813 ONM589813:ONN589813 OXI589813:OXJ589813 PHE589813:PHF589813 PRA589813:PRB589813 QAW589813:QAX589813 QKS589813:QKT589813 QUO589813:QUP589813 REK589813:REL589813 ROG589813:ROH589813 RYC589813:RYD589813 SHY589813:SHZ589813 SRU589813:SRV589813 TBQ589813:TBR589813 TLM589813:TLN589813 TVI589813:TVJ589813 UFE589813:UFF589813 UPA589813:UPB589813 UYW589813:UYX589813 VIS589813:VIT589813 VSO589813:VSP589813 WCK589813:WCL589813 WMG589813:WMH589813 WWC589813:WWD589813 U655349:V655349 JQ655349:JR655349 TM655349:TN655349 ADI655349:ADJ655349 ANE655349:ANF655349 AXA655349:AXB655349 BGW655349:BGX655349 BQS655349:BQT655349 CAO655349:CAP655349 CKK655349:CKL655349 CUG655349:CUH655349 DEC655349:DED655349 DNY655349:DNZ655349 DXU655349:DXV655349 EHQ655349:EHR655349 ERM655349:ERN655349 FBI655349:FBJ655349 FLE655349:FLF655349 FVA655349:FVB655349 GEW655349:GEX655349 GOS655349:GOT655349 GYO655349:GYP655349 HIK655349:HIL655349 HSG655349:HSH655349 ICC655349:ICD655349 ILY655349:ILZ655349 IVU655349:IVV655349 JFQ655349:JFR655349 JPM655349:JPN655349 JZI655349:JZJ655349 KJE655349:KJF655349 KTA655349:KTB655349 LCW655349:LCX655349 LMS655349:LMT655349 LWO655349:LWP655349 MGK655349:MGL655349 MQG655349:MQH655349 NAC655349:NAD655349 NJY655349:NJZ655349 NTU655349:NTV655349 ODQ655349:ODR655349 ONM655349:ONN655349 OXI655349:OXJ655349 PHE655349:PHF655349 PRA655349:PRB655349 QAW655349:QAX655349 QKS655349:QKT655349 QUO655349:QUP655349 REK655349:REL655349 ROG655349:ROH655349 RYC655349:RYD655349 SHY655349:SHZ655349 SRU655349:SRV655349 TBQ655349:TBR655349 TLM655349:TLN655349 TVI655349:TVJ655349 UFE655349:UFF655349 UPA655349:UPB655349 UYW655349:UYX655349 VIS655349:VIT655349 VSO655349:VSP655349 WCK655349:WCL655349 WMG655349:WMH655349 WWC655349:WWD655349 U720885:V720885 JQ720885:JR720885 TM720885:TN720885 ADI720885:ADJ720885 ANE720885:ANF720885 AXA720885:AXB720885 BGW720885:BGX720885 BQS720885:BQT720885 CAO720885:CAP720885 CKK720885:CKL720885 CUG720885:CUH720885 DEC720885:DED720885 DNY720885:DNZ720885 DXU720885:DXV720885 EHQ720885:EHR720885 ERM720885:ERN720885 FBI720885:FBJ720885 FLE720885:FLF720885 FVA720885:FVB720885 GEW720885:GEX720885 GOS720885:GOT720885 GYO720885:GYP720885 HIK720885:HIL720885 HSG720885:HSH720885 ICC720885:ICD720885 ILY720885:ILZ720885 IVU720885:IVV720885 JFQ720885:JFR720885 JPM720885:JPN720885 JZI720885:JZJ720885 KJE720885:KJF720885 KTA720885:KTB720885 LCW720885:LCX720885 LMS720885:LMT720885 LWO720885:LWP720885 MGK720885:MGL720885 MQG720885:MQH720885 NAC720885:NAD720885 NJY720885:NJZ720885 NTU720885:NTV720885 ODQ720885:ODR720885 ONM720885:ONN720885 OXI720885:OXJ720885 PHE720885:PHF720885 PRA720885:PRB720885 QAW720885:QAX720885 QKS720885:QKT720885 QUO720885:QUP720885 REK720885:REL720885 ROG720885:ROH720885 RYC720885:RYD720885 SHY720885:SHZ720885 SRU720885:SRV720885 TBQ720885:TBR720885 TLM720885:TLN720885 TVI720885:TVJ720885 UFE720885:UFF720885 UPA720885:UPB720885 UYW720885:UYX720885 VIS720885:VIT720885 VSO720885:VSP720885 WCK720885:WCL720885 WMG720885:WMH720885 WWC720885:WWD720885 U786421:V786421 JQ786421:JR786421 TM786421:TN786421 ADI786421:ADJ786421 ANE786421:ANF786421 AXA786421:AXB786421 BGW786421:BGX786421 BQS786421:BQT786421 CAO786421:CAP786421 CKK786421:CKL786421 CUG786421:CUH786421 DEC786421:DED786421 DNY786421:DNZ786421 DXU786421:DXV786421 EHQ786421:EHR786421 ERM786421:ERN786421 FBI786421:FBJ786421 FLE786421:FLF786421 FVA786421:FVB786421 GEW786421:GEX786421 GOS786421:GOT786421 GYO786421:GYP786421 HIK786421:HIL786421 HSG786421:HSH786421 ICC786421:ICD786421 ILY786421:ILZ786421 IVU786421:IVV786421 JFQ786421:JFR786421 JPM786421:JPN786421 JZI786421:JZJ786421 KJE786421:KJF786421 KTA786421:KTB786421 LCW786421:LCX786421 LMS786421:LMT786421 LWO786421:LWP786421 MGK786421:MGL786421 MQG786421:MQH786421 NAC786421:NAD786421 NJY786421:NJZ786421 NTU786421:NTV786421 ODQ786421:ODR786421 ONM786421:ONN786421 OXI786421:OXJ786421 PHE786421:PHF786421 PRA786421:PRB786421 QAW786421:QAX786421 QKS786421:QKT786421 QUO786421:QUP786421 REK786421:REL786421 ROG786421:ROH786421 RYC786421:RYD786421 SHY786421:SHZ786421 SRU786421:SRV786421 TBQ786421:TBR786421 TLM786421:TLN786421 TVI786421:TVJ786421 UFE786421:UFF786421 UPA786421:UPB786421 UYW786421:UYX786421 VIS786421:VIT786421 VSO786421:VSP786421 WCK786421:WCL786421 WMG786421:WMH786421 WWC786421:WWD786421 U851957:V851957 JQ851957:JR851957 TM851957:TN851957 ADI851957:ADJ851957 ANE851957:ANF851957 AXA851957:AXB851957 BGW851957:BGX851957 BQS851957:BQT851957 CAO851957:CAP851957 CKK851957:CKL851957 CUG851957:CUH851957 DEC851957:DED851957 DNY851957:DNZ851957 DXU851957:DXV851957 EHQ851957:EHR851957 ERM851957:ERN851957 FBI851957:FBJ851957 FLE851957:FLF851957 FVA851957:FVB851957 GEW851957:GEX851957 GOS851957:GOT851957 GYO851957:GYP851957 HIK851957:HIL851957 HSG851957:HSH851957 ICC851957:ICD851957 ILY851957:ILZ851957 IVU851957:IVV851957 JFQ851957:JFR851957 JPM851957:JPN851957 JZI851957:JZJ851957 KJE851957:KJF851957 KTA851957:KTB851957 LCW851957:LCX851957 LMS851957:LMT851957 LWO851957:LWP851957 MGK851957:MGL851957 MQG851957:MQH851957 NAC851957:NAD851957 NJY851957:NJZ851957 NTU851957:NTV851957 ODQ851957:ODR851957 ONM851957:ONN851957 OXI851957:OXJ851957 PHE851957:PHF851957 PRA851957:PRB851957 QAW851957:QAX851957 QKS851957:QKT851957 QUO851957:QUP851957 REK851957:REL851957 ROG851957:ROH851957 RYC851957:RYD851957 SHY851957:SHZ851957 SRU851957:SRV851957 TBQ851957:TBR851957 TLM851957:TLN851957 TVI851957:TVJ851957 UFE851957:UFF851957 UPA851957:UPB851957 UYW851957:UYX851957 VIS851957:VIT851957 VSO851957:VSP851957 WCK851957:WCL851957 WMG851957:WMH851957 WWC851957:WWD851957 U917493:V917493 JQ917493:JR917493 TM917493:TN917493 ADI917493:ADJ917493 ANE917493:ANF917493 AXA917493:AXB917493 BGW917493:BGX917493 BQS917493:BQT917493 CAO917493:CAP917493 CKK917493:CKL917493 CUG917493:CUH917493 DEC917493:DED917493 DNY917493:DNZ917493 DXU917493:DXV917493 EHQ917493:EHR917493 ERM917493:ERN917493 FBI917493:FBJ917493 FLE917493:FLF917493 FVA917493:FVB917493 GEW917493:GEX917493 GOS917493:GOT917493 GYO917493:GYP917493 HIK917493:HIL917493 HSG917493:HSH917493 ICC917493:ICD917493 ILY917493:ILZ917493 IVU917493:IVV917493 JFQ917493:JFR917493 JPM917493:JPN917493 JZI917493:JZJ917493 KJE917493:KJF917493 KTA917493:KTB917493 LCW917493:LCX917493 LMS917493:LMT917493 LWO917493:LWP917493 MGK917493:MGL917493 MQG917493:MQH917493 NAC917493:NAD917493 NJY917493:NJZ917493 NTU917493:NTV917493 ODQ917493:ODR917493 ONM917493:ONN917493 OXI917493:OXJ917493 PHE917493:PHF917493 PRA917493:PRB917493 QAW917493:QAX917493 QKS917493:QKT917493 QUO917493:QUP917493 REK917493:REL917493 ROG917493:ROH917493 RYC917493:RYD917493 SHY917493:SHZ917493 SRU917493:SRV917493 TBQ917493:TBR917493 TLM917493:TLN917493 TVI917493:TVJ917493 UFE917493:UFF917493 UPA917493:UPB917493 UYW917493:UYX917493 VIS917493:VIT917493 VSO917493:VSP917493 WCK917493:WCL917493 WMG917493:WMH917493 WWC917493:WWD917493 U983029:V983029 JQ983029:JR983029 TM983029:TN983029 ADI983029:ADJ983029 ANE983029:ANF983029 AXA983029:AXB983029 BGW983029:BGX983029 BQS983029:BQT983029 CAO983029:CAP983029 CKK983029:CKL983029 CUG983029:CUH983029 DEC983029:DED983029 DNY983029:DNZ983029 DXU983029:DXV983029 EHQ983029:EHR983029 ERM983029:ERN983029 FBI983029:FBJ983029 FLE983029:FLF983029 FVA983029:FVB983029 GEW983029:GEX983029 GOS983029:GOT983029 GYO983029:GYP983029 HIK983029:HIL983029 HSG983029:HSH983029 ICC983029:ICD983029 ILY983029:ILZ983029 IVU983029:IVV983029 JFQ983029:JFR983029 JPM983029:JPN983029 JZI983029:JZJ983029 KJE983029:KJF983029 KTA983029:KTB983029 LCW983029:LCX983029 LMS983029:LMT983029 LWO983029:LWP983029 MGK983029:MGL983029 MQG983029:MQH983029 NAC983029:NAD983029 NJY983029:NJZ983029 NTU983029:NTV983029 ODQ983029:ODR983029 ONM983029:ONN983029 OXI983029:OXJ983029 PHE983029:PHF983029 PRA983029:PRB983029 QAW983029:QAX983029 QKS983029:QKT983029 QUO983029:QUP983029 REK983029:REL983029 ROG983029:ROH983029 RYC983029:RYD983029 SHY983029:SHZ983029 SRU983029:SRV983029 TBQ983029:TBR983029 TLM983029:TLN983029 TVI983029:TVJ983029 UFE983029:UFF983029 UPA983029:UPB983029 UYW983029:UYX983029 VIS983029:VIT983029 VSO983029:VSP983029 WCK983029:WCL983029 WMG983029:WMH983029 WWC983029:WWD983029 Z65525:AA65525 JV65525:JW65525 TR65525:TS65525 ADN65525:ADO65525 ANJ65525:ANK65525 AXF65525:AXG65525 BHB65525:BHC65525 BQX65525:BQY65525 CAT65525:CAU65525 CKP65525:CKQ65525 CUL65525:CUM65525 DEH65525:DEI65525 DOD65525:DOE65525 DXZ65525:DYA65525 EHV65525:EHW65525 ERR65525:ERS65525 FBN65525:FBO65525 FLJ65525:FLK65525 FVF65525:FVG65525 GFB65525:GFC65525 GOX65525:GOY65525 GYT65525:GYU65525 HIP65525:HIQ65525 HSL65525:HSM65525 ICH65525:ICI65525 IMD65525:IME65525 IVZ65525:IWA65525 JFV65525:JFW65525 JPR65525:JPS65525 JZN65525:JZO65525 KJJ65525:KJK65525 KTF65525:KTG65525 LDB65525:LDC65525 LMX65525:LMY65525 LWT65525:LWU65525 MGP65525:MGQ65525 MQL65525:MQM65525 NAH65525:NAI65525 NKD65525:NKE65525 NTZ65525:NUA65525 ODV65525:ODW65525 ONR65525:ONS65525 OXN65525:OXO65525 PHJ65525:PHK65525 PRF65525:PRG65525 QBB65525:QBC65525 QKX65525:QKY65525 QUT65525:QUU65525 REP65525:REQ65525 ROL65525:ROM65525 RYH65525:RYI65525 SID65525:SIE65525 SRZ65525:SSA65525 TBV65525:TBW65525 TLR65525:TLS65525 TVN65525:TVO65525 UFJ65525:UFK65525 UPF65525:UPG65525 UZB65525:UZC65525 VIX65525:VIY65525 VST65525:VSU65525 WCP65525:WCQ65525 WML65525:WMM65525 WWH65525:WWI65525 Z131061:AA131061 JV131061:JW131061 TR131061:TS131061 ADN131061:ADO131061 ANJ131061:ANK131061 AXF131061:AXG131061 BHB131061:BHC131061 BQX131061:BQY131061 CAT131061:CAU131061 CKP131061:CKQ131061 CUL131061:CUM131061 DEH131061:DEI131061 DOD131061:DOE131061 DXZ131061:DYA131061 EHV131061:EHW131061 ERR131061:ERS131061 FBN131061:FBO131061 FLJ131061:FLK131061 FVF131061:FVG131061 GFB131061:GFC131061 GOX131061:GOY131061 GYT131061:GYU131061 HIP131061:HIQ131061 HSL131061:HSM131061 ICH131061:ICI131061 IMD131061:IME131061 IVZ131061:IWA131061 JFV131061:JFW131061 JPR131061:JPS131061 JZN131061:JZO131061 KJJ131061:KJK131061 KTF131061:KTG131061 LDB131061:LDC131061 LMX131061:LMY131061 LWT131061:LWU131061 MGP131061:MGQ131061 MQL131061:MQM131061 NAH131061:NAI131061 NKD131061:NKE131061 NTZ131061:NUA131061 ODV131061:ODW131061 ONR131061:ONS131061 OXN131061:OXO131061 PHJ131061:PHK131061 PRF131061:PRG131061 QBB131061:QBC131061 QKX131061:QKY131061 QUT131061:QUU131061 REP131061:REQ131061 ROL131061:ROM131061 RYH131061:RYI131061 SID131061:SIE131061 SRZ131061:SSA131061 TBV131061:TBW131061 TLR131061:TLS131061 TVN131061:TVO131061 UFJ131061:UFK131061 UPF131061:UPG131061 UZB131061:UZC131061 VIX131061:VIY131061 VST131061:VSU131061 WCP131061:WCQ131061 WML131061:WMM131061 WWH131061:WWI131061 Z196597:AA196597 JV196597:JW196597 TR196597:TS196597 ADN196597:ADO196597 ANJ196597:ANK196597 AXF196597:AXG196597 BHB196597:BHC196597 BQX196597:BQY196597 CAT196597:CAU196597 CKP196597:CKQ196597 CUL196597:CUM196597 DEH196597:DEI196597 DOD196597:DOE196597 DXZ196597:DYA196597 EHV196597:EHW196597 ERR196597:ERS196597 FBN196597:FBO196597 FLJ196597:FLK196597 FVF196597:FVG196597 GFB196597:GFC196597 GOX196597:GOY196597 GYT196597:GYU196597 HIP196597:HIQ196597 HSL196597:HSM196597 ICH196597:ICI196597 IMD196597:IME196597 IVZ196597:IWA196597 JFV196597:JFW196597 JPR196597:JPS196597 JZN196597:JZO196597 KJJ196597:KJK196597 KTF196597:KTG196597 LDB196597:LDC196597 LMX196597:LMY196597 LWT196597:LWU196597 MGP196597:MGQ196597 MQL196597:MQM196597 NAH196597:NAI196597 NKD196597:NKE196597 NTZ196597:NUA196597 ODV196597:ODW196597 ONR196597:ONS196597 OXN196597:OXO196597 PHJ196597:PHK196597 PRF196597:PRG196597 QBB196597:QBC196597 QKX196597:QKY196597 QUT196597:QUU196597 REP196597:REQ196597 ROL196597:ROM196597 RYH196597:RYI196597 SID196597:SIE196597 SRZ196597:SSA196597 TBV196597:TBW196597 TLR196597:TLS196597 TVN196597:TVO196597 UFJ196597:UFK196597 UPF196597:UPG196597 UZB196597:UZC196597 VIX196597:VIY196597 VST196597:VSU196597 WCP196597:WCQ196597 WML196597:WMM196597 WWH196597:WWI196597 Z262133:AA262133 JV262133:JW262133 TR262133:TS262133 ADN262133:ADO262133 ANJ262133:ANK262133 AXF262133:AXG262133 BHB262133:BHC262133 BQX262133:BQY262133 CAT262133:CAU262133 CKP262133:CKQ262133 CUL262133:CUM262133 DEH262133:DEI262133 DOD262133:DOE262133 DXZ262133:DYA262133 EHV262133:EHW262133 ERR262133:ERS262133 FBN262133:FBO262133 FLJ262133:FLK262133 FVF262133:FVG262133 GFB262133:GFC262133 GOX262133:GOY262133 GYT262133:GYU262133 HIP262133:HIQ262133 HSL262133:HSM262133 ICH262133:ICI262133 IMD262133:IME262133 IVZ262133:IWA262133 JFV262133:JFW262133 JPR262133:JPS262133 JZN262133:JZO262133 KJJ262133:KJK262133 KTF262133:KTG262133 LDB262133:LDC262133 LMX262133:LMY262133 LWT262133:LWU262133 MGP262133:MGQ262133 MQL262133:MQM262133 NAH262133:NAI262133 NKD262133:NKE262133 NTZ262133:NUA262133 ODV262133:ODW262133 ONR262133:ONS262133 OXN262133:OXO262133 PHJ262133:PHK262133 PRF262133:PRG262133 QBB262133:QBC262133 QKX262133:QKY262133 QUT262133:QUU262133 REP262133:REQ262133 ROL262133:ROM262133 RYH262133:RYI262133 SID262133:SIE262133 SRZ262133:SSA262133 TBV262133:TBW262133 TLR262133:TLS262133 TVN262133:TVO262133 UFJ262133:UFK262133 UPF262133:UPG262133 UZB262133:UZC262133 VIX262133:VIY262133 VST262133:VSU262133 WCP262133:WCQ262133 WML262133:WMM262133 WWH262133:WWI262133 Z327669:AA327669 JV327669:JW327669 TR327669:TS327669 ADN327669:ADO327669 ANJ327669:ANK327669 AXF327669:AXG327669 BHB327669:BHC327669 BQX327669:BQY327669 CAT327669:CAU327669 CKP327669:CKQ327669 CUL327669:CUM327669 DEH327669:DEI327669 DOD327669:DOE327669 DXZ327669:DYA327669 EHV327669:EHW327669 ERR327669:ERS327669 FBN327669:FBO327669 FLJ327669:FLK327669 FVF327669:FVG327669 GFB327669:GFC327669 GOX327669:GOY327669 GYT327669:GYU327669 HIP327669:HIQ327669 HSL327669:HSM327669 ICH327669:ICI327669 IMD327669:IME327669 IVZ327669:IWA327669 JFV327669:JFW327669 JPR327669:JPS327669 JZN327669:JZO327669 KJJ327669:KJK327669 KTF327669:KTG327669 LDB327669:LDC327669 LMX327669:LMY327669 LWT327669:LWU327669 MGP327669:MGQ327669 MQL327669:MQM327669 NAH327669:NAI327669 NKD327669:NKE327669 NTZ327669:NUA327669 ODV327669:ODW327669 ONR327669:ONS327669 OXN327669:OXO327669 PHJ327669:PHK327669 PRF327669:PRG327669 QBB327669:QBC327669 QKX327669:QKY327669 QUT327669:QUU327669 REP327669:REQ327669 ROL327669:ROM327669 RYH327669:RYI327669 SID327669:SIE327669 SRZ327669:SSA327669 TBV327669:TBW327669 TLR327669:TLS327669 TVN327669:TVO327669 UFJ327669:UFK327669 UPF327669:UPG327669 UZB327669:UZC327669 VIX327669:VIY327669 VST327669:VSU327669 WCP327669:WCQ327669 WML327669:WMM327669 WWH327669:WWI327669 Z393205:AA393205 JV393205:JW393205 TR393205:TS393205 ADN393205:ADO393205 ANJ393205:ANK393205 AXF393205:AXG393205 BHB393205:BHC393205 BQX393205:BQY393205 CAT393205:CAU393205 CKP393205:CKQ393205 CUL393205:CUM393205 DEH393205:DEI393205 DOD393205:DOE393205 DXZ393205:DYA393205 EHV393205:EHW393205 ERR393205:ERS393205 FBN393205:FBO393205 FLJ393205:FLK393205 FVF393205:FVG393205 GFB393205:GFC393205 GOX393205:GOY393205 GYT393205:GYU393205 HIP393205:HIQ393205 HSL393205:HSM393205 ICH393205:ICI393205 IMD393205:IME393205 IVZ393205:IWA393205 JFV393205:JFW393205 JPR393205:JPS393205 JZN393205:JZO393205 KJJ393205:KJK393205 KTF393205:KTG393205 LDB393205:LDC393205 LMX393205:LMY393205 LWT393205:LWU393205 MGP393205:MGQ393205 MQL393205:MQM393205 NAH393205:NAI393205 NKD393205:NKE393205 NTZ393205:NUA393205 ODV393205:ODW393205 ONR393205:ONS393205 OXN393205:OXO393205 PHJ393205:PHK393205 PRF393205:PRG393205 QBB393205:QBC393205 QKX393205:QKY393205 QUT393205:QUU393205 REP393205:REQ393205 ROL393205:ROM393205 RYH393205:RYI393205 SID393205:SIE393205 SRZ393205:SSA393205 TBV393205:TBW393205 TLR393205:TLS393205 TVN393205:TVO393205 UFJ393205:UFK393205 UPF393205:UPG393205 UZB393205:UZC393205 VIX393205:VIY393205 VST393205:VSU393205 WCP393205:WCQ393205 WML393205:WMM393205 WWH393205:WWI393205 Z458741:AA458741 JV458741:JW458741 TR458741:TS458741 ADN458741:ADO458741 ANJ458741:ANK458741 AXF458741:AXG458741 BHB458741:BHC458741 BQX458741:BQY458741 CAT458741:CAU458741 CKP458741:CKQ458741 CUL458741:CUM458741 DEH458741:DEI458741 DOD458741:DOE458741 DXZ458741:DYA458741 EHV458741:EHW458741 ERR458741:ERS458741 FBN458741:FBO458741 FLJ458741:FLK458741 FVF458741:FVG458741 GFB458741:GFC458741 GOX458741:GOY458741 GYT458741:GYU458741 HIP458741:HIQ458741 HSL458741:HSM458741 ICH458741:ICI458741 IMD458741:IME458741 IVZ458741:IWA458741 JFV458741:JFW458741 JPR458741:JPS458741 JZN458741:JZO458741 KJJ458741:KJK458741 KTF458741:KTG458741 LDB458741:LDC458741 LMX458741:LMY458741 LWT458741:LWU458741 MGP458741:MGQ458741 MQL458741:MQM458741 NAH458741:NAI458741 NKD458741:NKE458741 NTZ458741:NUA458741 ODV458741:ODW458741 ONR458741:ONS458741 OXN458741:OXO458741 PHJ458741:PHK458741 PRF458741:PRG458741 QBB458741:QBC458741 QKX458741:QKY458741 QUT458741:QUU458741 REP458741:REQ458741 ROL458741:ROM458741 RYH458741:RYI458741 SID458741:SIE458741 SRZ458741:SSA458741 TBV458741:TBW458741 TLR458741:TLS458741 TVN458741:TVO458741 UFJ458741:UFK458741 UPF458741:UPG458741 UZB458741:UZC458741 VIX458741:VIY458741 VST458741:VSU458741 WCP458741:WCQ458741 WML458741:WMM458741 WWH458741:WWI458741 Z524277:AA524277 JV524277:JW524277 TR524277:TS524277 ADN524277:ADO524277 ANJ524277:ANK524277 AXF524277:AXG524277 BHB524277:BHC524277 BQX524277:BQY524277 CAT524277:CAU524277 CKP524277:CKQ524277 CUL524277:CUM524277 DEH524277:DEI524277 DOD524277:DOE524277 DXZ524277:DYA524277 EHV524277:EHW524277 ERR524277:ERS524277 FBN524277:FBO524277 FLJ524277:FLK524277 FVF524277:FVG524277 GFB524277:GFC524277 GOX524277:GOY524277 GYT524277:GYU524277 HIP524277:HIQ524277 HSL524277:HSM524277 ICH524277:ICI524277 IMD524277:IME524277 IVZ524277:IWA524277 JFV524277:JFW524277 JPR524277:JPS524277 JZN524277:JZO524277 KJJ524277:KJK524277 KTF524277:KTG524277 LDB524277:LDC524277 LMX524277:LMY524277 LWT524277:LWU524277 MGP524277:MGQ524277 MQL524277:MQM524277 NAH524277:NAI524277 NKD524277:NKE524277 NTZ524277:NUA524277 ODV524277:ODW524277 ONR524277:ONS524277 OXN524277:OXO524277 PHJ524277:PHK524277 PRF524277:PRG524277 QBB524277:QBC524277 QKX524277:QKY524277 QUT524277:QUU524277 REP524277:REQ524277 ROL524277:ROM524277 RYH524277:RYI524277 SID524277:SIE524277 SRZ524277:SSA524277 TBV524277:TBW524277 TLR524277:TLS524277 TVN524277:TVO524277 UFJ524277:UFK524277 UPF524277:UPG524277 UZB524277:UZC524277 VIX524277:VIY524277 VST524277:VSU524277 WCP524277:WCQ524277 WML524277:WMM524277 WWH524277:WWI524277 Z589813:AA589813 JV589813:JW589813 TR589813:TS589813 ADN589813:ADO589813 ANJ589813:ANK589813 AXF589813:AXG589813 BHB589813:BHC589813 BQX589813:BQY589813 CAT589813:CAU589813 CKP589813:CKQ589813 CUL589813:CUM589813 DEH589813:DEI589813 DOD589813:DOE589813 DXZ589813:DYA589813 EHV589813:EHW589813 ERR589813:ERS589813 FBN589813:FBO589813 FLJ589813:FLK589813 FVF589813:FVG589813 GFB589813:GFC589813 GOX589813:GOY589813 GYT589813:GYU589813 HIP589813:HIQ589813 HSL589813:HSM589813 ICH589813:ICI589813 IMD589813:IME589813 IVZ589813:IWA589813 JFV589813:JFW589813 JPR589813:JPS589813 JZN589813:JZO589813 KJJ589813:KJK589813 KTF589813:KTG589813 LDB589813:LDC589813 LMX589813:LMY589813 LWT589813:LWU589813 MGP589813:MGQ589813 MQL589813:MQM589813 NAH589813:NAI589813 NKD589813:NKE589813 NTZ589813:NUA589813 ODV589813:ODW589813 ONR589813:ONS589813 OXN589813:OXO589813 PHJ589813:PHK589813 PRF589813:PRG589813 QBB589813:QBC589813 QKX589813:QKY589813 QUT589813:QUU589813 REP589813:REQ589813 ROL589813:ROM589813 RYH589813:RYI589813 SID589813:SIE589813 SRZ589813:SSA589813 TBV589813:TBW589813 TLR589813:TLS589813 TVN589813:TVO589813 UFJ589813:UFK589813 UPF589813:UPG589813 UZB589813:UZC589813 VIX589813:VIY589813 VST589813:VSU589813 WCP589813:WCQ589813 WML589813:WMM589813 WWH589813:WWI589813 Z655349:AA655349 JV655349:JW655349 TR655349:TS655349 ADN655349:ADO655349 ANJ655349:ANK655349 AXF655349:AXG655349 BHB655349:BHC655349 BQX655349:BQY655349 CAT655349:CAU655349 CKP655349:CKQ655349 CUL655349:CUM655349 DEH655349:DEI655349 DOD655349:DOE655349 DXZ655349:DYA655349 EHV655349:EHW655349 ERR655349:ERS655349 FBN655349:FBO655349 FLJ655349:FLK655349 FVF655349:FVG655349 GFB655349:GFC655349 GOX655349:GOY655349 GYT655349:GYU655349 HIP655349:HIQ655349 HSL655349:HSM655349 ICH655349:ICI655349 IMD655349:IME655349 IVZ655349:IWA655349 JFV655349:JFW655349 JPR655349:JPS655349 JZN655349:JZO655349 KJJ655349:KJK655349 KTF655349:KTG655349 LDB655349:LDC655349 LMX655349:LMY655349 LWT655349:LWU655349 MGP655349:MGQ655349 MQL655349:MQM655349 NAH655349:NAI655349 NKD655349:NKE655349 NTZ655349:NUA655349 ODV655349:ODW655349 ONR655349:ONS655349 OXN655349:OXO655349 PHJ655349:PHK655349 PRF655349:PRG655349 QBB655349:QBC655349 QKX655349:QKY655349 QUT655349:QUU655349 REP655349:REQ655349 ROL655349:ROM655349 RYH655349:RYI655349 SID655349:SIE655349 SRZ655349:SSA655349 TBV655349:TBW655349 TLR655349:TLS655349 TVN655349:TVO655349 UFJ655349:UFK655349 UPF655349:UPG655349 UZB655349:UZC655349 VIX655349:VIY655349 VST655349:VSU655349 WCP655349:WCQ655349 WML655349:WMM655349 WWH655349:WWI655349 Z720885:AA720885 JV720885:JW720885 TR720885:TS720885 ADN720885:ADO720885 ANJ720885:ANK720885 AXF720885:AXG720885 BHB720885:BHC720885 BQX720885:BQY720885 CAT720885:CAU720885 CKP720885:CKQ720885 CUL720885:CUM720885 DEH720885:DEI720885 DOD720885:DOE720885 DXZ720885:DYA720885 EHV720885:EHW720885 ERR720885:ERS720885 FBN720885:FBO720885 FLJ720885:FLK720885 FVF720885:FVG720885 GFB720885:GFC720885 GOX720885:GOY720885 GYT720885:GYU720885 HIP720885:HIQ720885 HSL720885:HSM720885 ICH720885:ICI720885 IMD720885:IME720885 IVZ720885:IWA720885 JFV720885:JFW720885 JPR720885:JPS720885 JZN720885:JZO720885 KJJ720885:KJK720885 KTF720885:KTG720885 LDB720885:LDC720885 LMX720885:LMY720885 LWT720885:LWU720885 MGP720885:MGQ720885 MQL720885:MQM720885 NAH720885:NAI720885 NKD720885:NKE720885 NTZ720885:NUA720885 ODV720885:ODW720885 ONR720885:ONS720885 OXN720885:OXO720885 PHJ720885:PHK720885 PRF720885:PRG720885 QBB720885:QBC720885 QKX720885:QKY720885 QUT720885:QUU720885 REP720885:REQ720885 ROL720885:ROM720885 RYH720885:RYI720885 SID720885:SIE720885 SRZ720885:SSA720885 TBV720885:TBW720885 TLR720885:TLS720885 TVN720885:TVO720885 UFJ720885:UFK720885 UPF720885:UPG720885 UZB720885:UZC720885 VIX720885:VIY720885 VST720885:VSU720885 WCP720885:WCQ720885 WML720885:WMM720885 WWH720885:WWI720885 Z786421:AA786421 JV786421:JW786421 TR786421:TS786421 ADN786421:ADO786421 ANJ786421:ANK786421 AXF786421:AXG786421 BHB786421:BHC786421 BQX786421:BQY786421 CAT786421:CAU786421 CKP786421:CKQ786421 CUL786421:CUM786421 DEH786421:DEI786421 DOD786421:DOE786421 DXZ786421:DYA786421 EHV786421:EHW786421 ERR786421:ERS786421 FBN786421:FBO786421 FLJ786421:FLK786421 FVF786421:FVG786421 GFB786421:GFC786421 GOX786421:GOY786421 GYT786421:GYU786421 HIP786421:HIQ786421 HSL786421:HSM786421 ICH786421:ICI786421 IMD786421:IME786421 IVZ786421:IWA786421 JFV786421:JFW786421 JPR786421:JPS786421 JZN786421:JZO786421 KJJ786421:KJK786421 KTF786421:KTG786421 LDB786421:LDC786421 LMX786421:LMY786421 LWT786421:LWU786421 MGP786421:MGQ786421 MQL786421:MQM786421 NAH786421:NAI786421 NKD786421:NKE786421 NTZ786421:NUA786421 ODV786421:ODW786421 ONR786421:ONS786421 OXN786421:OXO786421 PHJ786421:PHK786421 PRF786421:PRG786421 QBB786421:QBC786421 QKX786421:QKY786421 QUT786421:QUU786421 REP786421:REQ786421 ROL786421:ROM786421 RYH786421:RYI786421 SID786421:SIE786421 SRZ786421:SSA786421 TBV786421:TBW786421 TLR786421:TLS786421 TVN786421:TVO786421 UFJ786421:UFK786421 UPF786421:UPG786421 UZB786421:UZC786421 VIX786421:VIY786421 VST786421:VSU786421 WCP786421:WCQ786421 WML786421:WMM786421 WWH786421:WWI786421 Z851957:AA851957 JV851957:JW851957 TR851957:TS851957 ADN851957:ADO851957 ANJ851957:ANK851957 AXF851957:AXG851957 BHB851957:BHC851957 BQX851957:BQY851957 CAT851957:CAU851957 CKP851957:CKQ851957 CUL851957:CUM851957 DEH851957:DEI851957 DOD851957:DOE851957 DXZ851957:DYA851957 EHV851957:EHW851957 ERR851957:ERS851957 FBN851957:FBO851957 FLJ851957:FLK851957 FVF851957:FVG851957 GFB851957:GFC851957 GOX851957:GOY851957 GYT851957:GYU851957 HIP851957:HIQ851957 HSL851957:HSM851957 ICH851957:ICI851957 IMD851957:IME851957 IVZ851957:IWA851957 JFV851957:JFW851957 JPR851957:JPS851957 JZN851957:JZO851957 KJJ851957:KJK851957 KTF851957:KTG851957 LDB851957:LDC851957 LMX851957:LMY851957 LWT851957:LWU851957 MGP851957:MGQ851957 MQL851957:MQM851957 NAH851957:NAI851957 NKD851957:NKE851957 NTZ851957:NUA851957 ODV851957:ODW851957 ONR851957:ONS851957 OXN851957:OXO851957 PHJ851957:PHK851957 PRF851957:PRG851957 QBB851957:QBC851957 QKX851957:QKY851957 QUT851957:QUU851957 REP851957:REQ851957 ROL851957:ROM851957 RYH851957:RYI851957 SID851957:SIE851957 SRZ851957:SSA851957 TBV851957:TBW851957 TLR851957:TLS851957 TVN851957:TVO851957 UFJ851957:UFK851957 UPF851957:UPG851957 UZB851957:UZC851957 VIX851957:VIY851957 VST851957:VSU851957 WCP851957:WCQ851957 WML851957:WMM851957 WWH851957:WWI851957 Z917493:AA917493 JV917493:JW917493 TR917493:TS917493 ADN917493:ADO917493 ANJ917493:ANK917493 AXF917493:AXG917493 BHB917493:BHC917493 BQX917493:BQY917493 CAT917493:CAU917493 CKP917493:CKQ917493 CUL917493:CUM917493 DEH917493:DEI917493 DOD917493:DOE917493 DXZ917493:DYA917493 EHV917493:EHW917493 ERR917493:ERS917493 FBN917493:FBO917493 FLJ917493:FLK917493 FVF917493:FVG917493 GFB917493:GFC917493 GOX917493:GOY917493 GYT917493:GYU917493 HIP917493:HIQ917493 HSL917493:HSM917493 ICH917493:ICI917493 IMD917493:IME917493 IVZ917493:IWA917493 JFV917493:JFW917493 JPR917493:JPS917493 JZN917493:JZO917493 KJJ917493:KJK917493 KTF917493:KTG917493 LDB917493:LDC917493 LMX917493:LMY917493 LWT917493:LWU917493 MGP917493:MGQ917493 MQL917493:MQM917493 NAH917493:NAI917493 NKD917493:NKE917493 NTZ917493:NUA917493 ODV917493:ODW917493 ONR917493:ONS917493 OXN917493:OXO917493 PHJ917493:PHK917493 PRF917493:PRG917493 QBB917493:QBC917493 QKX917493:QKY917493 QUT917493:QUU917493 REP917493:REQ917493 ROL917493:ROM917493 RYH917493:RYI917493 SID917493:SIE917493 SRZ917493:SSA917493 TBV917493:TBW917493 TLR917493:TLS917493 TVN917493:TVO917493 UFJ917493:UFK917493 UPF917493:UPG917493 UZB917493:UZC917493 VIX917493:VIY917493 VST917493:VSU917493 WCP917493:WCQ917493 WML917493:WMM917493 WWH917493:WWI917493 Z983029:AA983029 JV983029:JW983029 TR983029:TS983029 ADN983029:ADO983029 ANJ983029:ANK983029 AXF983029:AXG983029 BHB983029:BHC983029 BQX983029:BQY983029 CAT983029:CAU983029 CKP983029:CKQ983029 CUL983029:CUM983029 DEH983029:DEI983029 DOD983029:DOE983029 DXZ983029:DYA983029 EHV983029:EHW983029 ERR983029:ERS983029 FBN983029:FBO983029 FLJ983029:FLK983029 FVF983029:FVG983029 GFB983029:GFC983029 GOX983029:GOY983029 GYT983029:GYU983029 HIP983029:HIQ983029 HSL983029:HSM983029 ICH983029:ICI983029 IMD983029:IME983029 IVZ983029:IWA983029 JFV983029:JFW983029 JPR983029:JPS983029 JZN983029:JZO983029 KJJ983029:KJK983029 KTF983029:KTG983029 LDB983029:LDC983029 LMX983029:LMY983029 LWT983029:LWU983029 MGP983029:MGQ983029 MQL983029:MQM983029 NAH983029:NAI983029 NKD983029:NKE983029 NTZ983029:NUA983029 ODV983029:ODW983029 ONR983029:ONS983029 OXN983029:OXO983029 PHJ983029:PHK983029 PRF983029:PRG983029 QBB983029:QBC983029 QKX983029:QKY983029 QUT983029:QUU983029 REP983029:REQ983029 ROL983029:ROM983029 RYH983029:RYI983029 SID983029:SIE983029 SRZ983029:SSA983029 TBV983029:TBW983029 TLR983029:TLS983029 TVN983029:TVO983029 UFJ983029:UFK983029 UPF983029:UPG983029 UZB983029:UZC983029 VIX983029:VIY983029 VST983029:VSU983029 WCP983029:WCQ983029 WML983029:WMM983029 WWH983029:WWI983029 AE65525:AF65525 KA65525:KB65525 TW65525:TX65525 ADS65525:ADT65525 ANO65525:ANP65525 AXK65525:AXL65525 BHG65525:BHH65525 BRC65525:BRD65525 CAY65525:CAZ65525 CKU65525:CKV65525 CUQ65525:CUR65525 DEM65525:DEN65525 DOI65525:DOJ65525 DYE65525:DYF65525 EIA65525:EIB65525 ERW65525:ERX65525 FBS65525:FBT65525 FLO65525:FLP65525 FVK65525:FVL65525 GFG65525:GFH65525 GPC65525:GPD65525 GYY65525:GYZ65525 HIU65525:HIV65525 HSQ65525:HSR65525 ICM65525:ICN65525 IMI65525:IMJ65525 IWE65525:IWF65525 JGA65525:JGB65525 JPW65525:JPX65525 JZS65525:JZT65525 KJO65525:KJP65525 KTK65525:KTL65525 LDG65525:LDH65525 LNC65525:LND65525 LWY65525:LWZ65525 MGU65525:MGV65525 MQQ65525:MQR65525 NAM65525:NAN65525 NKI65525:NKJ65525 NUE65525:NUF65525 OEA65525:OEB65525 ONW65525:ONX65525 OXS65525:OXT65525 PHO65525:PHP65525 PRK65525:PRL65525 QBG65525:QBH65525 QLC65525:QLD65525 QUY65525:QUZ65525 REU65525:REV65525 ROQ65525:ROR65525 RYM65525:RYN65525 SII65525:SIJ65525 SSE65525:SSF65525 TCA65525:TCB65525 TLW65525:TLX65525 TVS65525:TVT65525 UFO65525:UFP65525 UPK65525:UPL65525 UZG65525:UZH65525 VJC65525:VJD65525 VSY65525:VSZ65525 WCU65525:WCV65525 WMQ65525:WMR65525 WWM65525:WWN65525 AE131061:AF131061 KA131061:KB131061 TW131061:TX131061 ADS131061:ADT131061 ANO131061:ANP131061 AXK131061:AXL131061 BHG131061:BHH131061 BRC131061:BRD131061 CAY131061:CAZ131061 CKU131061:CKV131061 CUQ131061:CUR131061 DEM131061:DEN131061 DOI131061:DOJ131061 DYE131061:DYF131061 EIA131061:EIB131061 ERW131061:ERX131061 FBS131061:FBT131061 FLO131061:FLP131061 FVK131061:FVL131061 GFG131061:GFH131061 GPC131061:GPD131061 GYY131061:GYZ131061 HIU131061:HIV131061 HSQ131061:HSR131061 ICM131061:ICN131061 IMI131061:IMJ131061 IWE131061:IWF131061 JGA131061:JGB131061 JPW131061:JPX131061 JZS131061:JZT131061 KJO131061:KJP131061 KTK131061:KTL131061 LDG131061:LDH131061 LNC131061:LND131061 LWY131061:LWZ131061 MGU131061:MGV131061 MQQ131061:MQR131061 NAM131061:NAN131061 NKI131061:NKJ131061 NUE131061:NUF131061 OEA131061:OEB131061 ONW131061:ONX131061 OXS131061:OXT131061 PHO131061:PHP131061 PRK131061:PRL131061 QBG131061:QBH131061 QLC131061:QLD131061 QUY131061:QUZ131061 REU131061:REV131061 ROQ131061:ROR131061 RYM131061:RYN131061 SII131061:SIJ131061 SSE131061:SSF131061 TCA131061:TCB131061 TLW131061:TLX131061 TVS131061:TVT131061 UFO131061:UFP131061 UPK131061:UPL131061 UZG131061:UZH131061 VJC131061:VJD131061 VSY131061:VSZ131061 WCU131061:WCV131061 WMQ131061:WMR131061 WWM131061:WWN131061 AE196597:AF196597 KA196597:KB196597 TW196597:TX196597 ADS196597:ADT196597 ANO196597:ANP196597 AXK196597:AXL196597 BHG196597:BHH196597 BRC196597:BRD196597 CAY196597:CAZ196597 CKU196597:CKV196597 CUQ196597:CUR196597 DEM196597:DEN196597 DOI196597:DOJ196597 DYE196597:DYF196597 EIA196597:EIB196597 ERW196597:ERX196597 FBS196597:FBT196597 FLO196597:FLP196597 FVK196597:FVL196597 GFG196597:GFH196597 GPC196597:GPD196597 GYY196597:GYZ196597 HIU196597:HIV196597 HSQ196597:HSR196597 ICM196597:ICN196597 IMI196597:IMJ196597 IWE196597:IWF196597 JGA196597:JGB196597 JPW196597:JPX196597 JZS196597:JZT196597 KJO196597:KJP196597 KTK196597:KTL196597 LDG196597:LDH196597 LNC196597:LND196597 LWY196597:LWZ196597 MGU196597:MGV196597 MQQ196597:MQR196597 NAM196597:NAN196597 NKI196597:NKJ196597 NUE196597:NUF196597 OEA196597:OEB196597 ONW196597:ONX196597 OXS196597:OXT196597 PHO196597:PHP196597 PRK196597:PRL196597 QBG196597:QBH196597 QLC196597:QLD196597 QUY196597:QUZ196597 REU196597:REV196597 ROQ196597:ROR196597 RYM196597:RYN196597 SII196597:SIJ196597 SSE196597:SSF196597 TCA196597:TCB196597 TLW196597:TLX196597 TVS196597:TVT196597 UFO196597:UFP196597 UPK196597:UPL196597 UZG196597:UZH196597 VJC196597:VJD196597 VSY196597:VSZ196597 WCU196597:WCV196597 WMQ196597:WMR196597 WWM196597:WWN196597 AE262133:AF262133 KA262133:KB262133 TW262133:TX262133 ADS262133:ADT262133 ANO262133:ANP262133 AXK262133:AXL262133 BHG262133:BHH262133 BRC262133:BRD262133 CAY262133:CAZ262133 CKU262133:CKV262133 CUQ262133:CUR262133 DEM262133:DEN262133 DOI262133:DOJ262133 DYE262133:DYF262133 EIA262133:EIB262133 ERW262133:ERX262133 FBS262133:FBT262133 FLO262133:FLP262133 FVK262133:FVL262133 GFG262133:GFH262133 GPC262133:GPD262133 GYY262133:GYZ262133 HIU262133:HIV262133 HSQ262133:HSR262133 ICM262133:ICN262133 IMI262133:IMJ262133 IWE262133:IWF262133 JGA262133:JGB262133 JPW262133:JPX262133 JZS262133:JZT262133 KJO262133:KJP262133 KTK262133:KTL262133 LDG262133:LDH262133 LNC262133:LND262133 LWY262133:LWZ262133 MGU262133:MGV262133 MQQ262133:MQR262133 NAM262133:NAN262133 NKI262133:NKJ262133 NUE262133:NUF262133 OEA262133:OEB262133 ONW262133:ONX262133 OXS262133:OXT262133 PHO262133:PHP262133 PRK262133:PRL262133 QBG262133:QBH262133 QLC262133:QLD262133 QUY262133:QUZ262133 REU262133:REV262133 ROQ262133:ROR262133 RYM262133:RYN262133 SII262133:SIJ262133 SSE262133:SSF262133 TCA262133:TCB262133 TLW262133:TLX262133 TVS262133:TVT262133 UFO262133:UFP262133 UPK262133:UPL262133 UZG262133:UZH262133 VJC262133:VJD262133 VSY262133:VSZ262133 WCU262133:WCV262133 WMQ262133:WMR262133 WWM262133:WWN262133 AE327669:AF327669 KA327669:KB327669 TW327669:TX327669 ADS327669:ADT327669 ANO327669:ANP327669 AXK327669:AXL327669 BHG327669:BHH327669 BRC327669:BRD327669 CAY327669:CAZ327669 CKU327669:CKV327669 CUQ327669:CUR327669 DEM327669:DEN327669 DOI327669:DOJ327669 DYE327669:DYF327669 EIA327669:EIB327669 ERW327669:ERX327669 FBS327669:FBT327669 FLO327669:FLP327669 FVK327669:FVL327669 GFG327669:GFH327669 GPC327669:GPD327669 GYY327669:GYZ327669 HIU327669:HIV327669 HSQ327669:HSR327669 ICM327669:ICN327669 IMI327669:IMJ327669 IWE327669:IWF327669 JGA327669:JGB327669 JPW327669:JPX327669 JZS327669:JZT327669 KJO327669:KJP327669 KTK327669:KTL327669 LDG327669:LDH327669 LNC327669:LND327669 LWY327669:LWZ327669 MGU327669:MGV327669 MQQ327669:MQR327669 NAM327669:NAN327669 NKI327669:NKJ327669 NUE327669:NUF327669 OEA327669:OEB327669 ONW327669:ONX327669 OXS327669:OXT327669 PHO327669:PHP327669 PRK327669:PRL327669 QBG327669:QBH327669 QLC327669:QLD327669 QUY327669:QUZ327669 REU327669:REV327669 ROQ327669:ROR327669 RYM327669:RYN327669 SII327669:SIJ327669 SSE327669:SSF327669 TCA327669:TCB327669 TLW327669:TLX327669 TVS327669:TVT327669 UFO327669:UFP327669 UPK327669:UPL327669 UZG327669:UZH327669 VJC327669:VJD327669 VSY327669:VSZ327669 WCU327669:WCV327669 WMQ327669:WMR327669 WWM327669:WWN327669 AE393205:AF393205 KA393205:KB393205 TW393205:TX393205 ADS393205:ADT393205 ANO393205:ANP393205 AXK393205:AXL393205 BHG393205:BHH393205 BRC393205:BRD393205 CAY393205:CAZ393205 CKU393205:CKV393205 CUQ393205:CUR393205 DEM393205:DEN393205 DOI393205:DOJ393205 DYE393205:DYF393205 EIA393205:EIB393205 ERW393205:ERX393205 FBS393205:FBT393205 FLO393205:FLP393205 FVK393205:FVL393205 GFG393205:GFH393205 GPC393205:GPD393205 GYY393205:GYZ393205 HIU393205:HIV393205 HSQ393205:HSR393205 ICM393205:ICN393205 IMI393205:IMJ393205 IWE393205:IWF393205 JGA393205:JGB393205 JPW393205:JPX393205 JZS393205:JZT393205 KJO393205:KJP393205 KTK393205:KTL393205 LDG393205:LDH393205 LNC393205:LND393205 LWY393205:LWZ393205 MGU393205:MGV393205 MQQ393205:MQR393205 NAM393205:NAN393205 NKI393205:NKJ393205 NUE393205:NUF393205 OEA393205:OEB393205 ONW393205:ONX393205 OXS393205:OXT393205 PHO393205:PHP393205 PRK393205:PRL393205 QBG393205:QBH393205 QLC393205:QLD393205 QUY393205:QUZ393205 REU393205:REV393205 ROQ393205:ROR393205 RYM393205:RYN393205 SII393205:SIJ393205 SSE393205:SSF393205 TCA393205:TCB393205 TLW393205:TLX393205 TVS393205:TVT393205 UFO393205:UFP393205 UPK393205:UPL393205 UZG393205:UZH393205 VJC393205:VJD393205 VSY393205:VSZ393205 WCU393205:WCV393205 WMQ393205:WMR393205 WWM393205:WWN393205 AE458741:AF458741 KA458741:KB458741 TW458741:TX458741 ADS458741:ADT458741 ANO458741:ANP458741 AXK458741:AXL458741 BHG458741:BHH458741 BRC458741:BRD458741 CAY458741:CAZ458741 CKU458741:CKV458741 CUQ458741:CUR458741 DEM458741:DEN458741 DOI458741:DOJ458741 DYE458741:DYF458741 EIA458741:EIB458741 ERW458741:ERX458741 FBS458741:FBT458741 FLO458741:FLP458741 FVK458741:FVL458741 GFG458741:GFH458741 GPC458741:GPD458741 GYY458741:GYZ458741 HIU458741:HIV458741 HSQ458741:HSR458741 ICM458741:ICN458741 IMI458741:IMJ458741 IWE458741:IWF458741 JGA458741:JGB458741 JPW458741:JPX458741 JZS458741:JZT458741 KJO458741:KJP458741 KTK458741:KTL458741 LDG458741:LDH458741 LNC458741:LND458741 LWY458741:LWZ458741 MGU458741:MGV458741 MQQ458741:MQR458741 NAM458741:NAN458741 NKI458741:NKJ458741 NUE458741:NUF458741 OEA458741:OEB458741 ONW458741:ONX458741 OXS458741:OXT458741 PHO458741:PHP458741 PRK458741:PRL458741 QBG458741:QBH458741 QLC458741:QLD458741 QUY458741:QUZ458741 REU458741:REV458741 ROQ458741:ROR458741 RYM458741:RYN458741 SII458741:SIJ458741 SSE458741:SSF458741 TCA458741:TCB458741 TLW458741:TLX458741 TVS458741:TVT458741 UFO458741:UFP458741 UPK458741:UPL458741 UZG458741:UZH458741 VJC458741:VJD458741 VSY458741:VSZ458741 WCU458741:WCV458741 WMQ458741:WMR458741 WWM458741:WWN458741 AE524277:AF524277 KA524277:KB524277 TW524277:TX524277 ADS524277:ADT524277 ANO524277:ANP524277 AXK524277:AXL524277 BHG524277:BHH524277 BRC524277:BRD524277 CAY524277:CAZ524277 CKU524277:CKV524277 CUQ524277:CUR524277 DEM524277:DEN524277 DOI524277:DOJ524277 DYE524277:DYF524277 EIA524277:EIB524277 ERW524277:ERX524277 FBS524277:FBT524277 FLO524277:FLP524277 FVK524277:FVL524277 GFG524277:GFH524277 GPC524277:GPD524277 GYY524277:GYZ524277 HIU524277:HIV524277 HSQ524277:HSR524277 ICM524277:ICN524277 IMI524277:IMJ524277 IWE524277:IWF524277 JGA524277:JGB524277 JPW524277:JPX524277 JZS524277:JZT524277 KJO524277:KJP524277 KTK524277:KTL524277 LDG524277:LDH524277 LNC524277:LND524277 LWY524277:LWZ524277 MGU524277:MGV524277 MQQ524277:MQR524277 NAM524277:NAN524277 NKI524277:NKJ524277 NUE524277:NUF524277 OEA524277:OEB524277 ONW524277:ONX524277 OXS524277:OXT524277 PHO524277:PHP524277 PRK524277:PRL524277 QBG524277:QBH524277 QLC524277:QLD524277 QUY524277:QUZ524277 REU524277:REV524277 ROQ524277:ROR524277 RYM524277:RYN524277 SII524277:SIJ524277 SSE524277:SSF524277 TCA524277:TCB524277 TLW524277:TLX524277 TVS524277:TVT524277 UFO524277:UFP524277 UPK524277:UPL524277 UZG524277:UZH524277 VJC524277:VJD524277 VSY524277:VSZ524277 WCU524277:WCV524277 WMQ524277:WMR524277 WWM524277:WWN524277 AE589813:AF589813 KA589813:KB589813 TW589813:TX589813 ADS589813:ADT589813 ANO589813:ANP589813 AXK589813:AXL589813 BHG589813:BHH589813 BRC589813:BRD589813 CAY589813:CAZ589813 CKU589813:CKV589813 CUQ589813:CUR589813 DEM589813:DEN589813 DOI589813:DOJ589813 DYE589813:DYF589813 EIA589813:EIB589813 ERW589813:ERX589813 FBS589813:FBT589813 FLO589813:FLP589813 FVK589813:FVL589813 GFG589813:GFH589813 GPC589813:GPD589813 GYY589813:GYZ589813 HIU589813:HIV589813 HSQ589813:HSR589813 ICM589813:ICN589813 IMI589813:IMJ589813 IWE589813:IWF589813 JGA589813:JGB589813 JPW589813:JPX589813 JZS589813:JZT589813 KJO589813:KJP589813 KTK589813:KTL589813 LDG589813:LDH589813 LNC589813:LND589813 LWY589813:LWZ589813 MGU589813:MGV589813 MQQ589813:MQR589813 NAM589813:NAN589813 NKI589813:NKJ589813 NUE589813:NUF589813 OEA589813:OEB589813 ONW589813:ONX589813 OXS589813:OXT589813 PHO589813:PHP589813 PRK589813:PRL589813 QBG589813:QBH589813 QLC589813:QLD589813 QUY589813:QUZ589813 REU589813:REV589813 ROQ589813:ROR589813 RYM589813:RYN589813 SII589813:SIJ589813 SSE589813:SSF589813 TCA589813:TCB589813 TLW589813:TLX589813 TVS589813:TVT589813 UFO589813:UFP589813 UPK589813:UPL589813 UZG589813:UZH589813 VJC589813:VJD589813 VSY589813:VSZ589813 WCU589813:WCV589813 WMQ589813:WMR589813 WWM589813:WWN589813 AE655349:AF655349 KA655349:KB655349 TW655349:TX655349 ADS655349:ADT655349 ANO655349:ANP655349 AXK655349:AXL655349 BHG655349:BHH655349 BRC655349:BRD655349 CAY655349:CAZ655349 CKU655349:CKV655349 CUQ655349:CUR655349 DEM655349:DEN655349 DOI655349:DOJ655349 DYE655349:DYF655349 EIA655349:EIB655349 ERW655349:ERX655349 FBS655349:FBT655349 FLO655349:FLP655349 FVK655349:FVL655349 GFG655349:GFH655349 GPC655349:GPD655349 GYY655349:GYZ655349 HIU655349:HIV655349 HSQ655349:HSR655349 ICM655349:ICN655349 IMI655349:IMJ655349 IWE655349:IWF655349 JGA655349:JGB655349 JPW655349:JPX655349 JZS655349:JZT655349 KJO655349:KJP655349 KTK655349:KTL655349 LDG655349:LDH655349 LNC655349:LND655349 LWY655349:LWZ655349 MGU655349:MGV655349 MQQ655349:MQR655349 NAM655349:NAN655349 NKI655349:NKJ655349 NUE655349:NUF655349 OEA655349:OEB655349 ONW655349:ONX655349 OXS655349:OXT655349 PHO655349:PHP655349 PRK655349:PRL655349 QBG655349:QBH655349 QLC655349:QLD655349 QUY655349:QUZ655349 REU655349:REV655349 ROQ655349:ROR655349 RYM655349:RYN655349 SII655349:SIJ655349 SSE655349:SSF655349 TCA655349:TCB655349 TLW655349:TLX655349 TVS655349:TVT655349 UFO655349:UFP655349 UPK655349:UPL655349 UZG655349:UZH655349 VJC655349:VJD655349 VSY655349:VSZ655349 WCU655349:WCV655349 WMQ655349:WMR655349 WWM655349:WWN655349 AE720885:AF720885 KA720885:KB720885 TW720885:TX720885 ADS720885:ADT720885 ANO720885:ANP720885 AXK720885:AXL720885 BHG720885:BHH720885 BRC720885:BRD720885 CAY720885:CAZ720885 CKU720885:CKV720885 CUQ720885:CUR720885 DEM720885:DEN720885 DOI720885:DOJ720885 DYE720885:DYF720885 EIA720885:EIB720885 ERW720885:ERX720885 FBS720885:FBT720885 FLO720885:FLP720885 FVK720885:FVL720885 GFG720885:GFH720885 GPC720885:GPD720885 GYY720885:GYZ720885 HIU720885:HIV720885 HSQ720885:HSR720885 ICM720885:ICN720885 IMI720885:IMJ720885 IWE720885:IWF720885 JGA720885:JGB720885 JPW720885:JPX720885 JZS720885:JZT720885 KJO720885:KJP720885 KTK720885:KTL720885 LDG720885:LDH720885 LNC720885:LND720885 LWY720885:LWZ720885 MGU720885:MGV720885 MQQ720885:MQR720885 NAM720885:NAN720885 NKI720885:NKJ720885 NUE720885:NUF720885 OEA720885:OEB720885 ONW720885:ONX720885 OXS720885:OXT720885 PHO720885:PHP720885 PRK720885:PRL720885 QBG720885:QBH720885 QLC720885:QLD720885 QUY720885:QUZ720885 REU720885:REV720885 ROQ720885:ROR720885 RYM720885:RYN720885 SII720885:SIJ720885 SSE720885:SSF720885 TCA720885:TCB720885 TLW720885:TLX720885 TVS720885:TVT720885 UFO720885:UFP720885 UPK720885:UPL720885 UZG720885:UZH720885 VJC720885:VJD720885 VSY720885:VSZ720885 WCU720885:WCV720885 WMQ720885:WMR720885 WWM720885:WWN720885 AE786421:AF786421 KA786421:KB786421 TW786421:TX786421 ADS786421:ADT786421 ANO786421:ANP786421 AXK786421:AXL786421 BHG786421:BHH786421 BRC786421:BRD786421 CAY786421:CAZ786421 CKU786421:CKV786421 CUQ786421:CUR786421 DEM786421:DEN786421 DOI786421:DOJ786421 DYE786421:DYF786421 EIA786421:EIB786421 ERW786421:ERX786421 FBS786421:FBT786421 FLO786421:FLP786421 FVK786421:FVL786421 GFG786421:GFH786421 GPC786421:GPD786421 GYY786421:GYZ786421 HIU786421:HIV786421 HSQ786421:HSR786421 ICM786421:ICN786421 IMI786421:IMJ786421 IWE786421:IWF786421 JGA786421:JGB786421 JPW786421:JPX786421 JZS786421:JZT786421 KJO786421:KJP786421 KTK786421:KTL786421 LDG786421:LDH786421 LNC786421:LND786421 LWY786421:LWZ786421 MGU786421:MGV786421 MQQ786421:MQR786421 NAM786421:NAN786421 NKI786421:NKJ786421 NUE786421:NUF786421 OEA786421:OEB786421 ONW786421:ONX786421 OXS786421:OXT786421 PHO786421:PHP786421 PRK786421:PRL786421 QBG786421:QBH786421 QLC786421:QLD786421 QUY786421:QUZ786421 REU786421:REV786421 ROQ786421:ROR786421 RYM786421:RYN786421 SII786421:SIJ786421 SSE786421:SSF786421 TCA786421:TCB786421 TLW786421:TLX786421 TVS786421:TVT786421 UFO786421:UFP786421 UPK786421:UPL786421 UZG786421:UZH786421 VJC786421:VJD786421 VSY786421:VSZ786421 WCU786421:WCV786421 WMQ786421:WMR786421 WWM786421:WWN786421 AE851957:AF851957 KA851957:KB851957 TW851957:TX851957 ADS851957:ADT851957 ANO851957:ANP851957 AXK851957:AXL851957 BHG851957:BHH851957 BRC851957:BRD851957 CAY851957:CAZ851957 CKU851957:CKV851957 CUQ851957:CUR851957 DEM851957:DEN851957 DOI851957:DOJ851957 DYE851957:DYF851957 EIA851957:EIB851957 ERW851957:ERX851957 FBS851957:FBT851957 FLO851957:FLP851957 FVK851957:FVL851957 GFG851957:GFH851957 GPC851957:GPD851957 GYY851957:GYZ851957 HIU851957:HIV851957 HSQ851957:HSR851957 ICM851957:ICN851957 IMI851957:IMJ851957 IWE851957:IWF851957 JGA851957:JGB851957 JPW851957:JPX851957 JZS851957:JZT851957 KJO851957:KJP851957 KTK851957:KTL851957 LDG851957:LDH851957 LNC851957:LND851957 LWY851957:LWZ851957 MGU851957:MGV851957 MQQ851957:MQR851957 NAM851957:NAN851957 NKI851957:NKJ851957 NUE851957:NUF851957 OEA851957:OEB851957 ONW851957:ONX851957 OXS851957:OXT851957 PHO851957:PHP851957 PRK851957:PRL851957 QBG851957:QBH851957 QLC851957:QLD851957 QUY851957:QUZ851957 REU851957:REV851957 ROQ851957:ROR851957 RYM851957:RYN851957 SII851957:SIJ851957 SSE851957:SSF851957 TCA851957:TCB851957 TLW851957:TLX851957 TVS851957:TVT851957 UFO851957:UFP851957 UPK851957:UPL851957 UZG851957:UZH851957 VJC851957:VJD851957 VSY851957:VSZ851957 WCU851957:WCV851957 WMQ851957:WMR851957 WWM851957:WWN851957 AE917493:AF917493 KA917493:KB917493 TW917493:TX917493 ADS917493:ADT917493 ANO917493:ANP917493 AXK917493:AXL917493 BHG917493:BHH917493 BRC917493:BRD917493 CAY917493:CAZ917493 CKU917493:CKV917493 CUQ917493:CUR917493 DEM917493:DEN917493 DOI917493:DOJ917493 DYE917493:DYF917493 EIA917493:EIB917493 ERW917493:ERX917493 FBS917493:FBT917493 FLO917493:FLP917493 FVK917493:FVL917493 GFG917493:GFH917493 GPC917493:GPD917493 GYY917493:GYZ917493 HIU917493:HIV917493 HSQ917493:HSR917493 ICM917493:ICN917493 IMI917493:IMJ917493 IWE917493:IWF917493 JGA917493:JGB917493 JPW917493:JPX917493 JZS917493:JZT917493 KJO917493:KJP917493 KTK917493:KTL917493 LDG917493:LDH917493 LNC917493:LND917493 LWY917493:LWZ917493 MGU917493:MGV917493 MQQ917493:MQR917493 NAM917493:NAN917493 NKI917493:NKJ917493 NUE917493:NUF917493 OEA917493:OEB917493 ONW917493:ONX917493 OXS917493:OXT917493 PHO917493:PHP917493 PRK917493:PRL917493 QBG917493:QBH917493 QLC917493:QLD917493 QUY917493:QUZ917493 REU917493:REV917493 ROQ917493:ROR917493 RYM917493:RYN917493 SII917493:SIJ917493 SSE917493:SSF917493 TCA917493:TCB917493 TLW917493:TLX917493 TVS917493:TVT917493 UFO917493:UFP917493 UPK917493:UPL917493 UZG917493:UZH917493 VJC917493:VJD917493 VSY917493:VSZ917493 WCU917493:WCV917493 WMQ917493:WMR917493 WWM917493:WWN917493 AE983029:AF983029 KA983029:KB983029 TW983029:TX983029 ADS983029:ADT983029 ANO983029:ANP983029 AXK983029:AXL983029 BHG983029:BHH983029 BRC983029:BRD983029 CAY983029:CAZ983029 CKU983029:CKV983029 CUQ983029:CUR983029 DEM983029:DEN983029 DOI983029:DOJ983029 DYE983029:DYF983029 EIA983029:EIB983029 ERW983029:ERX983029 FBS983029:FBT983029 FLO983029:FLP983029 FVK983029:FVL983029 GFG983029:GFH983029 GPC983029:GPD983029 GYY983029:GYZ983029 HIU983029:HIV983029 HSQ983029:HSR983029 ICM983029:ICN983029 IMI983029:IMJ983029 IWE983029:IWF983029 JGA983029:JGB983029 JPW983029:JPX983029 JZS983029:JZT983029 KJO983029:KJP983029 KTK983029:KTL983029 LDG983029:LDH983029 LNC983029:LND983029 LWY983029:LWZ983029 MGU983029:MGV983029 MQQ983029:MQR983029 NAM983029:NAN983029 NKI983029:NKJ983029 NUE983029:NUF983029 OEA983029:OEB983029 ONW983029:ONX983029 OXS983029:OXT983029 PHO983029:PHP983029 PRK983029:PRL983029 QBG983029:QBH983029 QLC983029:QLD983029 QUY983029:QUZ983029 REU983029:REV983029 ROQ983029:ROR983029 RYM983029:RYN983029 SII983029:SIJ983029 SSE983029:SSF983029 TCA983029:TCB983029 TLW983029:TLX983029 TVS983029:TVT983029 UFO983029:UFP983029 UPK983029:UPL983029 UZG983029:UZH983029 VJC983029:VJD983029 VSY983029:VSZ983029 WCU983029:WCV983029 WMQ983029:WMR983029 WWM983029:WWN983029 AJ65525:AK65525 KF65525:KG65525 UB65525:UC65525 ADX65525:ADY65525 ANT65525:ANU65525 AXP65525:AXQ65525 BHL65525:BHM65525 BRH65525:BRI65525 CBD65525:CBE65525 CKZ65525:CLA65525 CUV65525:CUW65525 DER65525:DES65525 DON65525:DOO65525 DYJ65525:DYK65525 EIF65525:EIG65525 ESB65525:ESC65525 FBX65525:FBY65525 FLT65525:FLU65525 FVP65525:FVQ65525 GFL65525:GFM65525 GPH65525:GPI65525 GZD65525:GZE65525 HIZ65525:HJA65525 HSV65525:HSW65525 ICR65525:ICS65525 IMN65525:IMO65525 IWJ65525:IWK65525 JGF65525:JGG65525 JQB65525:JQC65525 JZX65525:JZY65525 KJT65525:KJU65525 KTP65525:KTQ65525 LDL65525:LDM65525 LNH65525:LNI65525 LXD65525:LXE65525 MGZ65525:MHA65525 MQV65525:MQW65525 NAR65525:NAS65525 NKN65525:NKO65525 NUJ65525:NUK65525 OEF65525:OEG65525 OOB65525:OOC65525 OXX65525:OXY65525 PHT65525:PHU65525 PRP65525:PRQ65525 QBL65525:QBM65525 QLH65525:QLI65525 QVD65525:QVE65525 REZ65525:RFA65525 ROV65525:ROW65525 RYR65525:RYS65525 SIN65525:SIO65525 SSJ65525:SSK65525 TCF65525:TCG65525 TMB65525:TMC65525 TVX65525:TVY65525 UFT65525:UFU65525 UPP65525:UPQ65525 UZL65525:UZM65525 VJH65525:VJI65525 VTD65525:VTE65525 WCZ65525:WDA65525 WMV65525:WMW65525 WWR65525:WWS65525 AJ131061:AK131061 KF131061:KG131061 UB131061:UC131061 ADX131061:ADY131061 ANT131061:ANU131061 AXP131061:AXQ131061 BHL131061:BHM131061 BRH131061:BRI131061 CBD131061:CBE131061 CKZ131061:CLA131061 CUV131061:CUW131061 DER131061:DES131061 DON131061:DOO131061 DYJ131061:DYK131061 EIF131061:EIG131061 ESB131061:ESC131061 FBX131061:FBY131061 FLT131061:FLU131061 FVP131061:FVQ131061 GFL131061:GFM131061 GPH131061:GPI131061 GZD131061:GZE131061 HIZ131061:HJA131061 HSV131061:HSW131061 ICR131061:ICS131061 IMN131061:IMO131061 IWJ131061:IWK131061 JGF131061:JGG131061 JQB131061:JQC131061 JZX131061:JZY131061 KJT131061:KJU131061 KTP131061:KTQ131061 LDL131061:LDM131061 LNH131061:LNI131061 LXD131061:LXE131061 MGZ131061:MHA131061 MQV131061:MQW131061 NAR131061:NAS131061 NKN131061:NKO131061 NUJ131061:NUK131061 OEF131061:OEG131061 OOB131061:OOC131061 OXX131061:OXY131061 PHT131061:PHU131061 PRP131061:PRQ131061 QBL131061:QBM131061 QLH131061:QLI131061 QVD131061:QVE131061 REZ131061:RFA131061 ROV131061:ROW131061 RYR131061:RYS131061 SIN131061:SIO131061 SSJ131061:SSK131061 TCF131061:TCG131061 TMB131061:TMC131061 TVX131061:TVY131061 UFT131061:UFU131061 UPP131061:UPQ131061 UZL131061:UZM131061 VJH131061:VJI131061 VTD131061:VTE131061 WCZ131061:WDA131061 WMV131061:WMW131061 WWR131061:WWS131061 AJ196597:AK196597 KF196597:KG196597 UB196597:UC196597 ADX196597:ADY196597 ANT196597:ANU196597 AXP196597:AXQ196597 BHL196597:BHM196597 BRH196597:BRI196597 CBD196597:CBE196597 CKZ196597:CLA196597 CUV196597:CUW196597 DER196597:DES196597 DON196597:DOO196597 DYJ196597:DYK196597 EIF196597:EIG196597 ESB196597:ESC196597 FBX196597:FBY196597 FLT196597:FLU196597 FVP196597:FVQ196597 GFL196597:GFM196597 GPH196597:GPI196597 GZD196597:GZE196597 HIZ196597:HJA196597 HSV196597:HSW196597 ICR196597:ICS196597 IMN196597:IMO196597 IWJ196597:IWK196597 JGF196597:JGG196597 JQB196597:JQC196597 JZX196597:JZY196597 KJT196597:KJU196597 KTP196597:KTQ196597 LDL196597:LDM196597 LNH196597:LNI196597 LXD196597:LXE196597 MGZ196597:MHA196597 MQV196597:MQW196597 NAR196597:NAS196597 NKN196597:NKO196597 NUJ196597:NUK196597 OEF196597:OEG196597 OOB196597:OOC196597 OXX196597:OXY196597 PHT196597:PHU196597 PRP196597:PRQ196597 QBL196597:QBM196597 QLH196597:QLI196597 QVD196597:QVE196597 REZ196597:RFA196597 ROV196597:ROW196597 RYR196597:RYS196597 SIN196597:SIO196597 SSJ196597:SSK196597 TCF196597:TCG196597 TMB196597:TMC196597 TVX196597:TVY196597 UFT196597:UFU196597 UPP196597:UPQ196597 UZL196597:UZM196597 VJH196597:VJI196597 VTD196597:VTE196597 WCZ196597:WDA196597 WMV196597:WMW196597 WWR196597:WWS196597 AJ262133:AK262133 KF262133:KG262133 UB262133:UC262133 ADX262133:ADY262133 ANT262133:ANU262133 AXP262133:AXQ262133 BHL262133:BHM262133 BRH262133:BRI262133 CBD262133:CBE262133 CKZ262133:CLA262133 CUV262133:CUW262133 DER262133:DES262133 DON262133:DOO262133 DYJ262133:DYK262133 EIF262133:EIG262133 ESB262133:ESC262133 FBX262133:FBY262133 FLT262133:FLU262133 FVP262133:FVQ262133 GFL262133:GFM262133 GPH262133:GPI262133 GZD262133:GZE262133 HIZ262133:HJA262133 HSV262133:HSW262133 ICR262133:ICS262133 IMN262133:IMO262133 IWJ262133:IWK262133 JGF262133:JGG262133 JQB262133:JQC262133 JZX262133:JZY262133 KJT262133:KJU262133 KTP262133:KTQ262133 LDL262133:LDM262133 LNH262133:LNI262133 LXD262133:LXE262133 MGZ262133:MHA262133 MQV262133:MQW262133 NAR262133:NAS262133 NKN262133:NKO262133 NUJ262133:NUK262133 OEF262133:OEG262133 OOB262133:OOC262133 OXX262133:OXY262133 PHT262133:PHU262133 PRP262133:PRQ262133 QBL262133:QBM262133 QLH262133:QLI262133 QVD262133:QVE262133 REZ262133:RFA262133 ROV262133:ROW262133 RYR262133:RYS262133 SIN262133:SIO262133 SSJ262133:SSK262133 TCF262133:TCG262133 TMB262133:TMC262133 TVX262133:TVY262133 UFT262133:UFU262133 UPP262133:UPQ262133 UZL262133:UZM262133 VJH262133:VJI262133 VTD262133:VTE262133 WCZ262133:WDA262133 WMV262133:WMW262133 WWR262133:WWS262133 AJ327669:AK327669 KF327669:KG327669 UB327669:UC327669 ADX327669:ADY327669 ANT327669:ANU327669 AXP327669:AXQ327669 BHL327669:BHM327669 BRH327669:BRI327669 CBD327669:CBE327669 CKZ327669:CLA327669 CUV327669:CUW327669 DER327669:DES327669 DON327669:DOO327669 DYJ327669:DYK327669 EIF327669:EIG327669 ESB327669:ESC327669 FBX327669:FBY327669 FLT327669:FLU327669 FVP327669:FVQ327669 GFL327669:GFM327669 GPH327669:GPI327669 GZD327669:GZE327669 HIZ327669:HJA327669 HSV327669:HSW327669 ICR327669:ICS327669 IMN327669:IMO327669 IWJ327669:IWK327669 JGF327669:JGG327669 JQB327669:JQC327669 JZX327669:JZY327669 KJT327669:KJU327669 KTP327669:KTQ327669 LDL327669:LDM327669 LNH327669:LNI327669 LXD327669:LXE327669 MGZ327669:MHA327669 MQV327669:MQW327669 NAR327669:NAS327669 NKN327669:NKO327669 NUJ327669:NUK327669 OEF327669:OEG327669 OOB327669:OOC327669 OXX327669:OXY327669 PHT327669:PHU327669 PRP327669:PRQ327669 QBL327669:QBM327669 QLH327669:QLI327669 QVD327669:QVE327669 REZ327669:RFA327669 ROV327669:ROW327669 RYR327669:RYS327669 SIN327669:SIO327669 SSJ327669:SSK327669 TCF327669:TCG327669 TMB327669:TMC327669 TVX327669:TVY327669 UFT327669:UFU327669 UPP327669:UPQ327669 UZL327669:UZM327669 VJH327669:VJI327669 VTD327669:VTE327669 WCZ327669:WDA327669 WMV327669:WMW327669 WWR327669:WWS327669 AJ393205:AK393205 KF393205:KG393205 UB393205:UC393205 ADX393205:ADY393205 ANT393205:ANU393205 AXP393205:AXQ393205 BHL393205:BHM393205 BRH393205:BRI393205 CBD393205:CBE393205 CKZ393205:CLA393205 CUV393205:CUW393205 DER393205:DES393205 DON393205:DOO393205 DYJ393205:DYK393205 EIF393205:EIG393205 ESB393205:ESC393205 FBX393205:FBY393205 FLT393205:FLU393205 FVP393205:FVQ393205 GFL393205:GFM393205 GPH393205:GPI393205 GZD393205:GZE393205 HIZ393205:HJA393205 HSV393205:HSW393205 ICR393205:ICS393205 IMN393205:IMO393205 IWJ393205:IWK393205 JGF393205:JGG393205 JQB393205:JQC393205 JZX393205:JZY393205 KJT393205:KJU393205 KTP393205:KTQ393205 LDL393205:LDM393205 LNH393205:LNI393205 LXD393205:LXE393205 MGZ393205:MHA393205 MQV393205:MQW393205 NAR393205:NAS393205 NKN393205:NKO393205 NUJ393205:NUK393205 OEF393205:OEG393205 OOB393205:OOC393205 OXX393205:OXY393205 PHT393205:PHU393205 PRP393205:PRQ393205 QBL393205:QBM393205 QLH393205:QLI393205 QVD393205:QVE393205 REZ393205:RFA393205 ROV393205:ROW393205 RYR393205:RYS393205 SIN393205:SIO393205 SSJ393205:SSK393205 TCF393205:TCG393205 TMB393205:TMC393205 TVX393205:TVY393205 UFT393205:UFU393205 UPP393205:UPQ393205 UZL393205:UZM393205 VJH393205:VJI393205 VTD393205:VTE393205 WCZ393205:WDA393205 WMV393205:WMW393205 WWR393205:WWS393205 AJ458741:AK458741 KF458741:KG458741 UB458741:UC458741 ADX458741:ADY458741 ANT458741:ANU458741 AXP458741:AXQ458741 BHL458741:BHM458741 BRH458741:BRI458741 CBD458741:CBE458741 CKZ458741:CLA458741 CUV458741:CUW458741 DER458741:DES458741 DON458741:DOO458741 DYJ458741:DYK458741 EIF458741:EIG458741 ESB458741:ESC458741 FBX458741:FBY458741 FLT458741:FLU458741 FVP458741:FVQ458741 GFL458741:GFM458741 GPH458741:GPI458741 GZD458741:GZE458741 HIZ458741:HJA458741 HSV458741:HSW458741 ICR458741:ICS458741 IMN458741:IMO458741 IWJ458741:IWK458741 JGF458741:JGG458741 JQB458741:JQC458741 JZX458741:JZY458741 KJT458741:KJU458741 KTP458741:KTQ458741 LDL458741:LDM458741 LNH458741:LNI458741 LXD458741:LXE458741 MGZ458741:MHA458741 MQV458741:MQW458741 NAR458741:NAS458741 NKN458741:NKO458741 NUJ458741:NUK458741 OEF458741:OEG458741 OOB458741:OOC458741 OXX458741:OXY458741 PHT458741:PHU458741 PRP458741:PRQ458741 QBL458741:QBM458741 QLH458741:QLI458741 QVD458741:QVE458741 REZ458741:RFA458741 ROV458741:ROW458741 RYR458741:RYS458741 SIN458741:SIO458741 SSJ458741:SSK458741 TCF458741:TCG458741 TMB458741:TMC458741 TVX458741:TVY458741 UFT458741:UFU458741 UPP458741:UPQ458741 UZL458741:UZM458741 VJH458741:VJI458741 VTD458741:VTE458741 WCZ458741:WDA458741 WMV458741:WMW458741 WWR458741:WWS458741 AJ524277:AK524277 KF524277:KG524277 UB524277:UC524277 ADX524277:ADY524277 ANT524277:ANU524277 AXP524277:AXQ524277 BHL524277:BHM524277 BRH524277:BRI524277 CBD524277:CBE524277 CKZ524277:CLA524277 CUV524277:CUW524277 DER524277:DES524277 DON524277:DOO524277 DYJ524277:DYK524277 EIF524277:EIG524277 ESB524277:ESC524277 FBX524277:FBY524277 FLT524277:FLU524277 FVP524277:FVQ524277 GFL524277:GFM524277 GPH524277:GPI524277 GZD524277:GZE524277 HIZ524277:HJA524277 HSV524277:HSW524277 ICR524277:ICS524277 IMN524277:IMO524277 IWJ524277:IWK524277 JGF524277:JGG524277 JQB524277:JQC524277 JZX524277:JZY524277 KJT524277:KJU524277 KTP524277:KTQ524277 LDL524277:LDM524277 LNH524277:LNI524277 LXD524277:LXE524277 MGZ524277:MHA524277 MQV524277:MQW524277 NAR524277:NAS524277 NKN524277:NKO524277 NUJ524277:NUK524277 OEF524277:OEG524277 OOB524277:OOC524277 OXX524277:OXY524277 PHT524277:PHU524277 PRP524277:PRQ524277 QBL524277:QBM524277 QLH524277:QLI524277 QVD524277:QVE524277 REZ524277:RFA524277 ROV524277:ROW524277 RYR524277:RYS524277 SIN524277:SIO524277 SSJ524277:SSK524277 TCF524277:TCG524277 TMB524277:TMC524277 TVX524277:TVY524277 UFT524277:UFU524277 UPP524277:UPQ524277 UZL524277:UZM524277 VJH524277:VJI524277 VTD524277:VTE524277 WCZ524277:WDA524277 WMV524277:WMW524277 WWR524277:WWS524277 AJ589813:AK589813 KF589813:KG589813 UB589813:UC589813 ADX589813:ADY589813 ANT589813:ANU589813 AXP589813:AXQ589813 BHL589813:BHM589813 BRH589813:BRI589813 CBD589813:CBE589813 CKZ589813:CLA589813 CUV589813:CUW589813 DER589813:DES589813 DON589813:DOO589813 DYJ589813:DYK589813 EIF589813:EIG589813 ESB589813:ESC589813 FBX589813:FBY589813 FLT589813:FLU589813 FVP589813:FVQ589813 GFL589813:GFM589813 GPH589813:GPI589813 GZD589813:GZE589813 HIZ589813:HJA589813 HSV589813:HSW589813 ICR589813:ICS589813 IMN589813:IMO589813 IWJ589813:IWK589813 JGF589813:JGG589813 JQB589813:JQC589813 JZX589813:JZY589813 KJT589813:KJU589813 KTP589813:KTQ589813 LDL589813:LDM589813 LNH589813:LNI589813 LXD589813:LXE589813 MGZ589813:MHA589813 MQV589813:MQW589813 NAR589813:NAS589813 NKN589813:NKO589813 NUJ589813:NUK589813 OEF589813:OEG589813 OOB589813:OOC589813 OXX589813:OXY589813 PHT589813:PHU589813 PRP589813:PRQ589813 QBL589813:QBM589813 QLH589813:QLI589813 QVD589813:QVE589813 REZ589813:RFA589813 ROV589813:ROW589813 RYR589813:RYS589813 SIN589813:SIO589813 SSJ589813:SSK589813 TCF589813:TCG589813 TMB589813:TMC589813 TVX589813:TVY589813 UFT589813:UFU589813 UPP589813:UPQ589813 UZL589813:UZM589813 VJH589813:VJI589813 VTD589813:VTE589813 WCZ589813:WDA589813 WMV589813:WMW589813 WWR589813:WWS589813 AJ655349:AK655349 KF655349:KG655349 UB655349:UC655349 ADX655349:ADY655349 ANT655349:ANU655349 AXP655349:AXQ655349 BHL655349:BHM655349 BRH655349:BRI655349 CBD655349:CBE655349 CKZ655349:CLA655349 CUV655349:CUW655349 DER655349:DES655349 DON655349:DOO655349 DYJ655349:DYK655349 EIF655349:EIG655349 ESB655349:ESC655349 FBX655349:FBY655349 FLT655349:FLU655349 FVP655349:FVQ655349 GFL655349:GFM655349 GPH655349:GPI655349 GZD655349:GZE655349 HIZ655349:HJA655349 HSV655349:HSW655349 ICR655349:ICS655349 IMN655349:IMO655349 IWJ655349:IWK655349 JGF655349:JGG655349 JQB655349:JQC655349 JZX655349:JZY655349 KJT655349:KJU655349 KTP655349:KTQ655349 LDL655349:LDM655349 LNH655349:LNI655349 LXD655349:LXE655349 MGZ655349:MHA655349 MQV655349:MQW655349 NAR655349:NAS655349 NKN655349:NKO655349 NUJ655349:NUK655349 OEF655349:OEG655349 OOB655349:OOC655349 OXX655349:OXY655349 PHT655349:PHU655349 PRP655349:PRQ655349 QBL655349:QBM655349 QLH655349:QLI655349 QVD655349:QVE655349 REZ655349:RFA655349 ROV655349:ROW655349 RYR655349:RYS655349 SIN655349:SIO655349 SSJ655349:SSK655349 TCF655349:TCG655349 TMB655349:TMC655349 TVX655349:TVY655349 UFT655349:UFU655349 UPP655349:UPQ655349 UZL655349:UZM655349 VJH655349:VJI655349 VTD655349:VTE655349 WCZ655349:WDA655349 WMV655349:WMW655349 WWR655349:WWS655349 AJ720885:AK720885 KF720885:KG720885 UB720885:UC720885 ADX720885:ADY720885 ANT720885:ANU720885 AXP720885:AXQ720885 BHL720885:BHM720885 BRH720885:BRI720885 CBD720885:CBE720885 CKZ720885:CLA720885 CUV720885:CUW720885 DER720885:DES720885 DON720885:DOO720885 DYJ720885:DYK720885 EIF720885:EIG720885 ESB720885:ESC720885 FBX720885:FBY720885 FLT720885:FLU720885 FVP720885:FVQ720885 GFL720885:GFM720885 GPH720885:GPI720885 GZD720885:GZE720885 HIZ720885:HJA720885 HSV720885:HSW720885 ICR720885:ICS720885 IMN720885:IMO720885 IWJ720885:IWK720885 JGF720885:JGG720885 JQB720885:JQC720885 JZX720885:JZY720885 KJT720885:KJU720885 KTP720885:KTQ720885 LDL720885:LDM720885 LNH720885:LNI720885 LXD720885:LXE720885 MGZ720885:MHA720885 MQV720885:MQW720885 NAR720885:NAS720885 NKN720885:NKO720885 NUJ720885:NUK720885 OEF720885:OEG720885 OOB720885:OOC720885 OXX720885:OXY720885 PHT720885:PHU720885 PRP720885:PRQ720885 QBL720885:QBM720885 QLH720885:QLI720885 QVD720885:QVE720885 REZ720885:RFA720885 ROV720885:ROW720885 RYR720885:RYS720885 SIN720885:SIO720885 SSJ720885:SSK720885 TCF720885:TCG720885 TMB720885:TMC720885 TVX720885:TVY720885 UFT720885:UFU720885 UPP720885:UPQ720885 UZL720885:UZM720885 VJH720885:VJI720885 VTD720885:VTE720885 WCZ720885:WDA720885 WMV720885:WMW720885 WWR720885:WWS720885 AJ786421:AK786421 KF786421:KG786421 UB786421:UC786421 ADX786421:ADY786421 ANT786421:ANU786421 AXP786421:AXQ786421 BHL786421:BHM786421 BRH786421:BRI786421 CBD786421:CBE786421 CKZ786421:CLA786421 CUV786421:CUW786421 DER786421:DES786421 DON786421:DOO786421 DYJ786421:DYK786421 EIF786421:EIG786421 ESB786421:ESC786421 FBX786421:FBY786421 FLT786421:FLU786421 FVP786421:FVQ786421 GFL786421:GFM786421 GPH786421:GPI786421 GZD786421:GZE786421 HIZ786421:HJA786421 HSV786421:HSW786421 ICR786421:ICS786421 IMN786421:IMO786421 IWJ786421:IWK786421 JGF786421:JGG786421 JQB786421:JQC786421 JZX786421:JZY786421 KJT786421:KJU786421 KTP786421:KTQ786421 LDL786421:LDM786421 LNH786421:LNI786421 LXD786421:LXE786421 MGZ786421:MHA786421 MQV786421:MQW786421 NAR786421:NAS786421 NKN786421:NKO786421 NUJ786421:NUK786421 OEF786421:OEG786421 OOB786421:OOC786421 OXX786421:OXY786421 PHT786421:PHU786421 PRP786421:PRQ786421 QBL786421:QBM786421 QLH786421:QLI786421 QVD786421:QVE786421 REZ786421:RFA786421 ROV786421:ROW786421 RYR786421:RYS786421 SIN786421:SIO786421 SSJ786421:SSK786421 TCF786421:TCG786421 TMB786421:TMC786421 TVX786421:TVY786421 UFT786421:UFU786421 UPP786421:UPQ786421 UZL786421:UZM786421 VJH786421:VJI786421 VTD786421:VTE786421 WCZ786421:WDA786421 WMV786421:WMW786421 WWR786421:WWS786421 AJ851957:AK851957 KF851957:KG851957 UB851957:UC851957 ADX851957:ADY851957 ANT851957:ANU851957 AXP851957:AXQ851957 BHL851957:BHM851957 BRH851957:BRI851957 CBD851957:CBE851957 CKZ851957:CLA851957 CUV851957:CUW851957 DER851957:DES851957 DON851957:DOO851957 DYJ851957:DYK851957 EIF851957:EIG851957 ESB851957:ESC851957 FBX851957:FBY851957 FLT851957:FLU851957 FVP851957:FVQ851957 GFL851957:GFM851957 GPH851957:GPI851957 GZD851957:GZE851957 HIZ851957:HJA851957 HSV851957:HSW851957 ICR851957:ICS851957 IMN851957:IMO851957 IWJ851957:IWK851957 JGF851957:JGG851957 JQB851957:JQC851957 JZX851957:JZY851957 KJT851957:KJU851957 KTP851957:KTQ851957 LDL851957:LDM851957 LNH851957:LNI851957 LXD851957:LXE851957 MGZ851957:MHA851957 MQV851957:MQW851957 NAR851957:NAS851957 NKN851957:NKO851957 NUJ851957:NUK851957 OEF851957:OEG851957 OOB851957:OOC851957 OXX851957:OXY851957 PHT851957:PHU851957 PRP851957:PRQ851957 QBL851957:QBM851957 QLH851957:QLI851957 QVD851957:QVE851957 REZ851957:RFA851957 ROV851957:ROW851957 RYR851957:RYS851957 SIN851957:SIO851957 SSJ851957:SSK851957 TCF851957:TCG851957 TMB851957:TMC851957 TVX851957:TVY851957 UFT851957:UFU851957 UPP851957:UPQ851957 UZL851957:UZM851957 VJH851957:VJI851957 VTD851957:VTE851957 WCZ851957:WDA851957 WMV851957:WMW851957 WWR851957:WWS851957 AJ917493:AK917493 KF917493:KG917493 UB917493:UC917493 ADX917493:ADY917493 ANT917493:ANU917493 AXP917493:AXQ917493 BHL917493:BHM917493 BRH917493:BRI917493 CBD917493:CBE917493 CKZ917493:CLA917493 CUV917493:CUW917493 DER917493:DES917493 DON917493:DOO917493 DYJ917493:DYK917493 EIF917493:EIG917493 ESB917493:ESC917493 FBX917493:FBY917493 FLT917493:FLU917493 FVP917493:FVQ917493 GFL917493:GFM917493 GPH917493:GPI917493 GZD917493:GZE917493 HIZ917493:HJA917493 HSV917493:HSW917493 ICR917493:ICS917493 IMN917493:IMO917493 IWJ917493:IWK917493 JGF917493:JGG917493 JQB917493:JQC917493 JZX917493:JZY917493 KJT917493:KJU917493 KTP917493:KTQ917493 LDL917493:LDM917493 LNH917493:LNI917493 LXD917493:LXE917493 MGZ917493:MHA917493 MQV917493:MQW917493 NAR917493:NAS917493 NKN917493:NKO917493 NUJ917493:NUK917493 OEF917493:OEG917493 OOB917493:OOC917493 OXX917493:OXY917493 PHT917493:PHU917493 PRP917493:PRQ917493 QBL917493:QBM917493 QLH917493:QLI917493 QVD917493:QVE917493 REZ917493:RFA917493 ROV917493:ROW917493 RYR917493:RYS917493 SIN917493:SIO917493 SSJ917493:SSK917493 TCF917493:TCG917493 TMB917493:TMC917493 TVX917493:TVY917493 UFT917493:UFU917493 UPP917493:UPQ917493 UZL917493:UZM917493 VJH917493:VJI917493 VTD917493:VTE917493 WCZ917493:WDA917493 WMV917493:WMW917493 WWR917493:WWS917493 AJ983029:AK983029 KF983029:KG983029 UB983029:UC983029 ADX983029:ADY983029 ANT983029:ANU983029 AXP983029:AXQ983029 BHL983029:BHM983029 BRH983029:BRI983029 CBD983029:CBE983029 CKZ983029:CLA983029 CUV983029:CUW983029 DER983029:DES983029 DON983029:DOO983029 DYJ983029:DYK983029 EIF983029:EIG983029 ESB983029:ESC983029 FBX983029:FBY983029 FLT983029:FLU983029 FVP983029:FVQ983029 GFL983029:GFM983029 GPH983029:GPI983029 GZD983029:GZE983029 HIZ983029:HJA983029 HSV983029:HSW983029 ICR983029:ICS983029 IMN983029:IMO983029 IWJ983029:IWK983029 JGF983029:JGG983029 JQB983029:JQC983029 JZX983029:JZY983029 KJT983029:KJU983029 KTP983029:KTQ983029 LDL983029:LDM983029 LNH983029:LNI983029 LXD983029:LXE983029 MGZ983029:MHA983029 MQV983029:MQW983029 NAR983029:NAS983029 NKN983029:NKO983029 NUJ983029:NUK983029 OEF983029:OEG983029 OOB983029:OOC983029 OXX983029:OXY983029 PHT983029:PHU983029 PRP983029:PRQ983029 QBL983029:QBM983029 QLH983029:QLI983029 QVD983029:QVE983029 REZ983029:RFA983029 ROV983029:ROW983029 RYR983029:RYS983029 SIN983029:SIO983029 SSJ983029:SSK983029 TCF983029:TCG983029 TMB983029:TMC983029 TVX983029:TVY983029 UFT983029:UFU983029 UPP983029:UPQ983029 UZL983029:UZM983029 VJH983029:VJI983029 VTD983029:VTE983029 WCZ983029:WDA983029 WMV983029:WMW983029 WWR983029:WWS983029 AO65525:AP65525 KK65525:KL65525 UG65525:UH65525 AEC65525:AED65525 ANY65525:ANZ65525 AXU65525:AXV65525 BHQ65525:BHR65525 BRM65525:BRN65525 CBI65525:CBJ65525 CLE65525:CLF65525 CVA65525:CVB65525 DEW65525:DEX65525 DOS65525:DOT65525 DYO65525:DYP65525 EIK65525:EIL65525 ESG65525:ESH65525 FCC65525:FCD65525 FLY65525:FLZ65525 FVU65525:FVV65525 GFQ65525:GFR65525 GPM65525:GPN65525 GZI65525:GZJ65525 HJE65525:HJF65525 HTA65525:HTB65525 ICW65525:ICX65525 IMS65525:IMT65525 IWO65525:IWP65525 JGK65525:JGL65525 JQG65525:JQH65525 KAC65525:KAD65525 KJY65525:KJZ65525 KTU65525:KTV65525 LDQ65525:LDR65525 LNM65525:LNN65525 LXI65525:LXJ65525 MHE65525:MHF65525 MRA65525:MRB65525 NAW65525:NAX65525 NKS65525:NKT65525 NUO65525:NUP65525 OEK65525:OEL65525 OOG65525:OOH65525 OYC65525:OYD65525 PHY65525:PHZ65525 PRU65525:PRV65525 QBQ65525:QBR65525 QLM65525:QLN65525 QVI65525:QVJ65525 RFE65525:RFF65525 RPA65525:RPB65525 RYW65525:RYX65525 SIS65525:SIT65525 SSO65525:SSP65525 TCK65525:TCL65525 TMG65525:TMH65525 TWC65525:TWD65525 UFY65525:UFZ65525 UPU65525:UPV65525 UZQ65525:UZR65525 VJM65525:VJN65525 VTI65525:VTJ65525 WDE65525:WDF65525 WNA65525:WNB65525 WWW65525:WWX65525 AO131061:AP131061 KK131061:KL131061 UG131061:UH131061 AEC131061:AED131061 ANY131061:ANZ131061 AXU131061:AXV131061 BHQ131061:BHR131061 BRM131061:BRN131061 CBI131061:CBJ131061 CLE131061:CLF131061 CVA131061:CVB131061 DEW131061:DEX131061 DOS131061:DOT131061 DYO131061:DYP131061 EIK131061:EIL131061 ESG131061:ESH131061 FCC131061:FCD131061 FLY131061:FLZ131061 FVU131061:FVV131061 GFQ131061:GFR131061 GPM131061:GPN131061 GZI131061:GZJ131061 HJE131061:HJF131061 HTA131061:HTB131061 ICW131061:ICX131061 IMS131061:IMT131061 IWO131061:IWP131061 JGK131061:JGL131061 JQG131061:JQH131061 KAC131061:KAD131061 KJY131061:KJZ131061 KTU131061:KTV131061 LDQ131061:LDR131061 LNM131061:LNN131061 LXI131061:LXJ131061 MHE131061:MHF131061 MRA131061:MRB131061 NAW131061:NAX131061 NKS131061:NKT131061 NUO131061:NUP131061 OEK131061:OEL131061 OOG131061:OOH131061 OYC131061:OYD131061 PHY131061:PHZ131061 PRU131061:PRV131061 QBQ131061:QBR131061 QLM131061:QLN131061 QVI131061:QVJ131061 RFE131061:RFF131061 RPA131061:RPB131061 RYW131061:RYX131061 SIS131061:SIT131061 SSO131061:SSP131061 TCK131061:TCL131061 TMG131061:TMH131061 TWC131061:TWD131061 UFY131061:UFZ131061 UPU131061:UPV131061 UZQ131061:UZR131061 VJM131061:VJN131061 VTI131061:VTJ131061 WDE131061:WDF131061 WNA131061:WNB131061 WWW131061:WWX131061 AO196597:AP196597 KK196597:KL196597 UG196597:UH196597 AEC196597:AED196597 ANY196597:ANZ196597 AXU196597:AXV196597 BHQ196597:BHR196597 BRM196597:BRN196597 CBI196597:CBJ196597 CLE196597:CLF196597 CVA196597:CVB196597 DEW196597:DEX196597 DOS196597:DOT196597 DYO196597:DYP196597 EIK196597:EIL196597 ESG196597:ESH196597 FCC196597:FCD196597 FLY196597:FLZ196597 FVU196597:FVV196597 GFQ196597:GFR196597 GPM196597:GPN196597 GZI196597:GZJ196597 HJE196597:HJF196597 HTA196597:HTB196597 ICW196597:ICX196597 IMS196597:IMT196597 IWO196597:IWP196597 JGK196597:JGL196597 JQG196597:JQH196597 KAC196597:KAD196597 KJY196597:KJZ196597 KTU196597:KTV196597 LDQ196597:LDR196597 LNM196597:LNN196597 LXI196597:LXJ196597 MHE196597:MHF196597 MRA196597:MRB196597 NAW196597:NAX196597 NKS196597:NKT196597 NUO196597:NUP196597 OEK196597:OEL196597 OOG196597:OOH196597 OYC196597:OYD196597 PHY196597:PHZ196597 PRU196597:PRV196597 QBQ196597:QBR196597 QLM196597:QLN196597 QVI196597:QVJ196597 RFE196597:RFF196597 RPA196597:RPB196597 RYW196597:RYX196597 SIS196597:SIT196597 SSO196597:SSP196597 TCK196597:TCL196597 TMG196597:TMH196597 TWC196597:TWD196597 UFY196597:UFZ196597 UPU196597:UPV196597 UZQ196597:UZR196597 VJM196597:VJN196597 VTI196597:VTJ196597 WDE196597:WDF196597 WNA196597:WNB196597 WWW196597:WWX196597 AO262133:AP262133 KK262133:KL262133 UG262133:UH262133 AEC262133:AED262133 ANY262133:ANZ262133 AXU262133:AXV262133 BHQ262133:BHR262133 BRM262133:BRN262133 CBI262133:CBJ262133 CLE262133:CLF262133 CVA262133:CVB262133 DEW262133:DEX262133 DOS262133:DOT262133 DYO262133:DYP262133 EIK262133:EIL262133 ESG262133:ESH262133 FCC262133:FCD262133 FLY262133:FLZ262133 FVU262133:FVV262133 GFQ262133:GFR262133 GPM262133:GPN262133 GZI262133:GZJ262133 HJE262133:HJF262133 HTA262133:HTB262133 ICW262133:ICX262133 IMS262133:IMT262133 IWO262133:IWP262133 JGK262133:JGL262133 JQG262133:JQH262133 KAC262133:KAD262133 KJY262133:KJZ262133 KTU262133:KTV262133 LDQ262133:LDR262133 LNM262133:LNN262133 LXI262133:LXJ262133 MHE262133:MHF262133 MRA262133:MRB262133 NAW262133:NAX262133 NKS262133:NKT262133 NUO262133:NUP262133 OEK262133:OEL262133 OOG262133:OOH262133 OYC262133:OYD262133 PHY262133:PHZ262133 PRU262133:PRV262133 QBQ262133:QBR262133 QLM262133:QLN262133 QVI262133:QVJ262133 RFE262133:RFF262133 RPA262133:RPB262133 RYW262133:RYX262133 SIS262133:SIT262133 SSO262133:SSP262133 TCK262133:TCL262133 TMG262133:TMH262133 TWC262133:TWD262133 UFY262133:UFZ262133 UPU262133:UPV262133 UZQ262133:UZR262133 VJM262133:VJN262133 VTI262133:VTJ262133 WDE262133:WDF262133 WNA262133:WNB262133 WWW262133:WWX262133 AO327669:AP327669 KK327669:KL327669 UG327669:UH327669 AEC327669:AED327669 ANY327669:ANZ327669 AXU327669:AXV327669 BHQ327669:BHR327669 BRM327669:BRN327669 CBI327669:CBJ327669 CLE327669:CLF327669 CVA327669:CVB327669 DEW327669:DEX327669 DOS327669:DOT327669 DYO327669:DYP327669 EIK327669:EIL327669 ESG327669:ESH327669 FCC327669:FCD327669 FLY327669:FLZ327669 FVU327669:FVV327669 GFQ327669:GFR327669 GPM327669:GPN327669 GZI327669:GZJ327669 HJE327669:HJF327669 HTA327669:HTB327669 ICW327669:ICX327669 IMS327669:IMT327669 IWO327669:IWP327669 JGK327669:JGL327669 JQG327669:JQH327669 KAC327669:KAD327669 KJY327669:KJZ327669 KTU327669:KTV327669 LDQ327669:LDR327669 LNM327669:LNN327669 LXI327669:LXJ327669 MHE327669:MHF327669 MRA327669:MRB327669 NAW327669:NAX327669 NKS327669:NKT327669 NUO327669:NUP327669 OEK327669:OEL327669 OOG327669:OOH327669 OYC327669:OYD327669 PHY327669:PHZ327669 PRU327669:PRV327669 QBQ327669:QBR327669 QLM327669:QLN327669 QVI327669:QVJ327669 RFE327669:RFF327669 RPA327669:RPB327669 RYW327669:RYX327669 SIS327669:SIT327669 SSO327669:SSP327669 TCK327669:TCL327669 TMG327669:TMH327669 TWC327669:TWD327669 UFY327669:UFZ327669 UPU327669:UPV327669 UZQ327669:UZR327669 VJM327669:VJN327669 VTI327669:VTJ327669 WDE327669:WDF327669 WNA327669:WNB327669 WWW327669:WWX327669 AO393205:AP393205 KK393205:KL393205 UG393205:UH393205 AEC393205:AED393205 ANY393205:ANZ393205 AXU393205:AXV393205 BHQ393205:BHR393205 BRM393205:BRN393205 CBI393205:CBJ393205 CLE393205:CLF393205 CVA393205:CVB393205 DEW393205:DEX393205 DOS393205:DOT393205 DYO393205:DYP393205 EIK393205:EIL393205 ESG393205:ESH393205 FCC393205:FCD393205 FLY393205:FLZ393205 FVU393205:FVV393205 GFQ393205:GFR393205 GPM393205:GPN393205 GZI393205:GZJ393205 HJE393205:HJF393205 HTA393205:HTB393205 ICW393205:ICX393205 IMS393205:IMT393205 IWO393205:IWP393205 JGK393205:JGL393205 JQG393205:JQH393205 KAC393205:KAD393205 KJY393205:KJZ393205 KTU393205:KTV393205 LDQ393205:LDR393205 LNM393205:LNN393205 LXI393205:LXJ393205 MHE393205:MHF393205 MRA393205:MRB393205 NAW393205:NAX393205 NKS393205:NKT393205 NUO393205:NUP393205 OEK393205:OEL393205 OOG393205:OOH393205 OYC393205:OYD393205 PHY393205:PHZ393205 PRU393205:PRV393205 QBQ393205:QBR393205 QLM393205:QLN393205 QVI393205:QVJ393205 RFE393205:RFF393205 RPA393205:RPB393205 RYW393205:RYX393205 SIS393205:SIT393205 SSO393205:SSP393205 TCK393205:TCL393205 TMG393205:TMH393205 TWC393205:TWD393205 UFY393205:UFZ393205 UPU393205:UPV393205 UZQ393205:UZR393205 VJM393205:VJN393205 VTI393205:VTJ393205 WDE393205:WDF393205 WNA393205:WNB393205 WWW393205:WWX393205 AO458741:AP458741 KK458741:KL458741 UG458741:UH458741 AEC458741:AED458741 ANY458741:ANZ458741 AXU458741:AXV458741 BHQ458741:BHR458741 BRM458741:BRN458741 CBI458741:CBJ458741 CLE458741:CLF458741 CVA458741:CVB458741 DEW458741:DEX458741 DOS458741:DOT458741 DYO458741:DYP458741 EIK458741:EIL458741 ESG458741:ESH458741 FCC458741:FCD458741 FLY458741:FLZ458741 FVU458741:FVV458741 GFQ458741:GFR458741 GPM458741:GPN458741 GZI458741:GZJ458741 HJE458741:HJF458741 HTA458741:HTB458741 ICW458741:ICX458741 IMS458741:IMT458741 IWO458741:IWP458741 JGK458741:JGL458741 JQG458741:JQH458741 KAC458741:KAD458741 KJY458741:KJZ458741 KTU458741:KTV458741 LDQ458741:LDR458741 LNM458741:LNN458741 LXI458741:LXJ458741 MHE458741:MHF458741 MRA458741:MRB458741 NAW458741:NAX458741 NKS458741:NKT458741 NUO458741:NUP458741 OEK458741:OEL458741 OOG458741:OOH458741 OYC458741:OYD458741 PHY458741:PHZ458741 PRU458741:PRV458741 QBQ458741:QBR458741 QLM458741:QLN458741 QVI458741:QVJ458741 RFE458741:RFF458741 RPA458741:RPB458741 RYW458741:RYX458741 SIS458741:SIT458741 SSO458741:SSP458741 TCK458741:TCL458741 TMG458741:TMH458741 TWC458741:TWD458741 UFY458741:UFZ458741 UPU458741:UPV458741 UZQ458741:UZR458741 VJM458741:VJN458741 VTI458741:VTJ458741 WDE458741:WDF458741 WNA458741:WNB458741 WWW458741:WWX458741 AO524277:AP524277 KK524277:KL524277 UG524277:UH524277 AEC524277:AED524277 ANY524277:ANZ524277 AXU524277:AXV524277 BHQ524277:BHR524277 BRM524277:BRN524277 CBI524277:CBJ524277 CLE524277:CLF524277 CVA524277:CVB524277 DEW524277:DEX524277 DOS524277:DOT524277 DYO524277:DYP524277 EIK524277:EIL524277 ESG524277:ESH524277 FCC524277:FCD524277 FLY524277:FLZ524277 FVU524277:FVV524277 GFQ524277:GFR524277 GPM524277:GPN524277 GZI524277:GZJ524277 HJE524277:HJF524277 HTA524277:HTB524277 ICW524277:ICX524277 IMS524277:IMT524277 IWO524277:IWP524277 JGK524277:JGL524277 JQG524277:JQH524277 KAC524277:KAD524277 KJY524277:KJZ524277 KTU524277:KTV524277 LDQ524277:LDR524277 LNM524277:LNN524277 LXI524277:LXJ524277 MHE524277:MHF524277 MRA524277:MRB524277 NAW524277:NAX524277 NKS524277:NKT524277 NUO524277:NUP524277 OEK524277:OEL524277 OOG524277:OOH524277 OYC524277:OYD524277 PHY524277:PHZ524277 PRU524277:PRV524277 QBQ524277:QBR524277 QLM524277:QLN524277 QVI524277:QVJ524277 RFE524277:RFF524277 RPA524277:RPB524277 RYW524277:RYX524277 SIS524277:SIT524277 SSO524277:SSP524277 TCK524277:TCL524277 TMG524277:TMH524277 TWC524277:TWD524277 UFY524277:UFZ524277 UPU524277:UPV524277 UZQ524277:UZR524277 VJM524277:VJN524277 VTI524277:VTJ524277 WDE524277:WDF524277 WNA524277:WNB524277 WWW524277:WWX524277 AO589813:AP589813 KK589813:KL589813 UG589813:UH589813 AEC589813:AED589813 ANY589813:ANZ589813 AXU589813:AXV589813 BHQ589813:BHR589813 BRM589813:BRN589813 CBI589813:CBJ589813 CLE589813:CLF589813 CVA589813:CVB589813 DEW589813:DEX589813 DOS589813:DOT589813 DYO589813:DYP589813 EIK589813:EIL589813 ESG589813:ESH589813 FCC589813:FCD589813 FLY589813:FLZ589813 FVU589813:FVV589813 GFQ589813:GFR589813 GPM589813:GPN589813 GZI589813:GZJ589813 HJE589813:HJF589813 HTA589813:HTB589813 ICW589813:ICX589813 IMS589813:IMT589813 IWO589813:IWP589813 JGK589813:JGL589813 JQG589813:JQH589813 KAC589813:KAD589813 KJY589813:KJZ589813 KTU589813:KTV589813 LDQ589813:LDR589813 LNM589813:LNN589813 LXI589813:LXJ589813 MHE589813:MHF589813 MRA589813:MRB589813 NAW589813:NAX589813 NKS589813:NKT589813 NUO589813:NUP589813 OEK589813:OEL589813 OOG589813:OOH589813 OYC589813:OYD589813 PHY589813:PHZ589813 PRU589813:PRV589813 QBQ589813:QBR589813 QLM589813:QLN589813 QVI589813:QVJ589813 RFE589813:RFF589813 RPA589813:RPB589813 RYW589813:RYX589813 SIS589813:SIT589813 SSO589813:SSP589813 TCK589813:TCL589813 TMG589813:TMH589813 TWC589813:TWD589813 UFY589813:UFZ589813 UPU589813:UPV589813 UZQ589813:UZR589813 VJM589813:VJN589813 VTI589813:VTJ589813 WDE589813:WDF589813 WNA589813:WNB589813 WWW589813:WWX589813 AO655349:AP655349 KK655349:KL655349 UG655349:UH655349 AEC655349:AED655349 ANY655349:ANZ655349 AXU655349:AXV655349 BHQ655349:BHR655349 BRM655349:BRN655349 CBI655349:CBJ655349 CLE655349:CLF655349 CVA655349:CVB655349 DEW655349:DEX655349 DOS655349:DOT655349 DYO655349:DYP655349 EIK655349:EIL655349 ESG655349:ESH655349 FCC655349:FCD655349 FLY655349:FLZ655349 FVU655349:FVV655349 GFQ655349:GFR655349 GPM655349:GPN655349 GZI655349:GZJ655349 HJE655349:HJF655349 HTA655349:HTB655349 ICW655349:ICX655349 IMS655349:IMT655349 IWO655349:IWP655349 JGK655349:JGL655349 JQG655349:JQH655349 KAC655349:KAD655349 KJY655349:KJZ655349 KTU655349:KTV655349 LDQ655349:LDR655349 LNM655349:LNN655349 LXI655349:LXJ655349 MHE655349:MHF655349 MRA655349:MRB655349 NAW655349:NAX655349 NKS655349:NKT655349 NUO655349:NUP655349 OEK655349:OEL655349 OOG655349:OOH655349 OYC655349:OYD655349 PHY655349:PHZ655349 PRU655349:PRV655349 QBQ655349:QBR655349 QLM655349:QLN655349 QVI655349:QVJ655349 RFE655349:RFF655349 RPA655349:RPB655349 RYW655349:RYX655349 SIS655349:SIT655349 SSO655349:SSP655349 TCK655349:TCL655349 TMG655349:TMH655349 TWC655349:TWD655349 UFY655349:UFZ655349 UPU655349:UPV655349 UZQ655349:UZR655349 VJM655349:VJN655349 VTI655349:VTJ655349 WDE655349:WDF655349 WNA655349:WNB655349 WWW655349:WWX655349 AO720885:AP720885 KK720885:KL720885 UG720885:UH720885 AEC720885:AED720885 ANY720885:ANZ720885 AXU720885:AXV720885 BHQ720885:BHR720885 BRM720885:BRN720885 CBI720885:CBJ720885 CLE720885:CLF720885 CVA720885:CVB720885 DEW720885:DEX720885 DOS720885:DOT720885 DYO720885:DYP720885 EIK720885:EIL720885 ESG720885:ESH720885 FCC720885:FCD720885 FLY720885:FLZ720885 FVU720885:FVV720885 GFQ720885:GFR720885 GPM720885:GPN720885 GZI720885:GZJ720885 HJE720885:HJF720885 HTA720885:HTB720885 ICW720885:ICX720885 IMS720885:IMT720885 IWO720885:IWP720885 JGK720885:JGL720885 JQG720885:JQH720885 KAC720885:KAD720885 KJY720885:KJZ720885 KTU720885:KTV720885 LDQ720885:LDR720885 LNM720885:LNN720885 LXI720885:LXJ720885 MHE720885:MHF720885 MRA720885:MRB720885 NAW720885:NAX720885 NKS720885:NKT720885 NUO720885:NUP720885 OEK720885:OEL720885 OOG720885:OOH720885 OYC720885:OYD720885 PHY720885:PHZ720885 PRU720885:PRV720885 QBQ720885:QBR720885 QLM720885:QLN720885 QVI720885:QVJ720885 RFE720885:RFF720885 RPA720885:RPB720885 RYW720885:RYX720885 SIS720885:SIT720885 SSO720885:SSP720885 TCK720885:TCL720885 TMG720885:TMH720885 TWC720885:TWD720885 UFY720885:UFZ720885 UPU720885:UPV720885 UZQ720885:UZR720885 VJM720885:VJN720885 VTI720885:VTJ720885 WDE720885:WDF720885 WNA720885:WNB720885 WWW720885:WWX720885 AO786421:AP786421 KK786421:KL786421 UG786421:UH786421 AEC786421:AED786421 ANY786421:ANZ786421 AXU786421:AXV786421 BHQ786421:BHR786421 BRM786421:BRN786421 CBI786421:CBJ786421 CLE786421:CLF786421 CVA786421:CVB786421 DEW786421:DEX786421 DOS786421:DOT786421 DYO786421:DYP786421 EIK786421:EIL786421 ESG786421:ESH786421 FCC786421:FCD786421 FLY786421:FLZ786421 FVU786421:FVV786421 GFQ786421:GFR786421 GPM786421:GPN786421 GZI786421:GZJ786421 HJE786421:HJF786421 HTA786421:HTB786421 ICW786421:ICX786421 IMS786421:IMT786421 IWO786421:IWP786421 JGK786421:JGL786421 JQG786421:JQH786421 KAC786421:KAD786421 KJY786421:KJZ786421 KTU786421:KTV786421 LDQ786421:LDR786421 LNM786421:LNN786421 LXI786421:LXJ786421 MHE786421:MHF786421 MRA786421:MRB786421 NAW786421:NAX786421 NKS786421:NKT786421 NUO786421:NUP786421 OEK786421:OEL786421 OOG786421:OOH786421 OYC786421:OYD786421 PHY786421:PHZ786421 PRU786421:PRV786421 QBQ786421:QBR786421 QLM786421:QLN786421 QVI786421:QVJ786421 RFE786421:RFF786421 RPA786421:RPB786421 RYW786421:RYX786421 SIS786421:SIT786421 SSO786421:SSP786421 TCK786421:TCL786421 TMG786421:TMH786421 TWC786421:TWD786421 UFY786421:UFZ786421 UPU786421:UPV786421 UZQ786421:UZR786421 VJM786421:VJN786421 VTI786421:VTJ786421 WDE786421:WDF786421 WNA786421:WNB786421 WWW786421:WWX786421 AO851957:AP851957 KK851957:KL851957 UG851957:UH851957 AEC851957:AED851957 ANY851957:ANZ851957 AXU851957:AXV851957 BHQ851957:BHR851957 BRM851957:BRN851957 CBI851957:CBJ851957 CLE851957:CLF851957 CVA851957:CVB851957 DEW851957:DEX851957 DOS851957:DOT851957 DYO851957:DYP851957 EIK851957:EIL851957 ESG851957:ESH851957 FCC851957:FCD851957 FLY851957:FLZ851957 FVU851957:FVV851957 GFQ851957:GFR851957 GPM851957:GPN851957 GZI851957:GZJ851957 HJE851957:HJF851957 HTA851957:HTB851957 ICW851957:ICX851957 IMS851957:IMT851957 IWO851957:IWP851957 JGK851957:JGL851957 JQG851957:JQH851957 KAC851957:KAD851957 KJY851957:KJZ851957 KTU851957:KTV851957 LDQ851957:LDR851957 LNM851957:LNN851957 LXI851957:LXJ851957 MHE851957:MHF851957 MRA851957:MRB851957 NAW851957:NAX851957 NKS851957:NKT851957 NUO851957:NUP851957 OEK851957:OEL851957 OOG851957:OOH851957 OYC851957:OYD851957 PHY851957:PHZ851957 PRU851957:PRV851957 QBQ851957:QBR851957 QLM851957:QLN851957 QVI851957:QVJ851957 RFE851957:RFF851957 RPA851957:RPB851957 RYW851957:RYX851957 SIS851957:SIT851957 SSO851957:SSP851957 TCK851957:TCL851957 TMG851957:TMH851957 TWC851957:TWD851957 UFY851957:UFZ851957 UPU851957:UPV851957 UZQ851957:UZR851957 VJM851957:VJN851957 VTI851957:VTJ851957 WDE851957:WDF851957 WNA851957:WNB851957 WWW851957:WWX851957 AO917493:AP917493 KK917493:KL917493 UG917493:UH917493 AEC917493:AED917493 ANY917493:ANZ917493 AXU917493:AXV917493 BHQ917493:BHR917493 BRM917493:BRN917493 CBI917493:CBJ917493 CLE917493:CLF917493 CVA917493:CVB917493 DEW917493:DEX917493 DOS917493:DOT917493 DYO917493:DYP917493 EIK917493:EIL917493 ESG917493:ESH917493 FCC917493:FCD917493 FLY917493:FLZ917493 FVU917493:FVV917493 GFQ917493:GFR917493 GPM917493:GPN917493 GZI917493:GZJ917493 HJE917493:HJF917493 HTA917493:HTB917493 ICW917493:ICX917493 IMS917493:IMT917493 IWO917493:IWP917493 JGK917493:JGL917493 JQG917493:JQH917493 KAC917493:KAD917493 KJY917493:KJZ917493 KTU917493:KTV917493 LDQ917493:LDR917493 LNM917493:LNN917493 LXI917493:LXJ917493 MHE917493:MHF917493 MRA917493:MRB917493 NAW917493:NAX917493 NKS917493:NKT917493 NUO917493:NUP917493 OEK917493:OEL917493 OOG917493:OOH917493 OYC917493:OYD917493 PHY917493:PHZ917493 PRU917493:PRV917493 QBQ917493:QBR917493 QLM917493:QLN917493 QVI917493:QVJ917493 RFE917493:RFF917493 RPA917493:RPB917493 RYW917493:RYX917493 SIS917493:SIT917493 SSO917493:SSP917493 TCK917493:TCL917493 TMG917493:TMH917493 TWC917493:TWD917493 UFY917493:UFZ917493 UPU917493:UPV917493 UZQ917493:UZR917493 VJM917493:VJN917493 VTI917493:VTJ917493 WDE917493:WDF917493 WNA917493:WNB917493 WWW917493:WWX917493 AO983029:AP983029 KK983029:KL983029 UG983029:UH983029 AEC983029:AED983029 ANY983029:ANZ983029 AXU983029:AXV983029 BHQ983029:BHR983029 BRM983029:BRN983029 CBI983029:CBJ983029 CLE983029:CLF983029 CVA983029:CVB983029 DEW983029:DEX983029 DOS983029:DOT983029 DYO983029:DYP983029 EIK983029:EIL983029 ESG983029:ESH983029 FCC983029:FCD983029 FLY983029:FLZ983029 FVU983029:FVV983029 GFQ983029:GFR983029 GPM983029:GPN983029 GZI983029:GZJ983029 HJE983029:HJF983029 HTA983029:HTB983029 ICW983029:ICX983029 IMS983029:IMT983029 IWO983029:IWP983029 JGK983029:JGL983029 JQG983029:JQH983029 KAC983029:KAD983029 KJY983029:KJZ983029 KTU983029:KTV983029 LDQ983029:LDR983029 LNM983029:LNN983029 LXI983029:LXJ983029 MHE983029:MHF983029 MRA983029:MRB983029 NAW983029:NAX983029 NKS983029:NKT983029 NUO983029:NUP983029 OEK983029:OEL983029 OOG983029:OOH983029 OYC983029:OYD983029 PHY983029:PHZ983029 PRU983029:PRV983029 QBQ983029:QBR983029 QLM983029:QLN983029 QVI983029:QVJ983029 RFE983029:RFF983029 RPA983029:RPB983029 RYW983029:RYX983029 SIS983029:SIT983029 SSO983029:SSP983029 TCK983029:TCL983029 TMG983029:TMH983029 TWC983029:TWD983029 UFY983029:UFZ983029 UPU983029:UPV983029 UZQ983029:UZR983029 VJM983029:VJN983029 VTI983029:VTJ983029 WDE983029:WDF983029 WNA983029:WNB983029 WWW983029:WWX983029 AT65525:AU65525 KP65525:KQ65525 UL65525:UM65525 AEH65525:AEI65525 AOD65525:AOE65525 AXZ65525:AYA65525 BHV65525:BHW65525 BRR65525:BRS65525 CBN65525:CBO65525 CLJ65525:CLK65525 CVF65525:CVG65525 DFB65525:DFC65525 DOX65525:DOY65525 DYT65525:DYU65525 EIP65525:EIQ65525 ESL65525:ESM65525 FCH65525:FCI65525 FMD65525:FME65525 FVZ65525:FWA65525 GFV65525:GFW65525 GPR65525:GPS65525 GZN65525:GZO65525 HJJ65525:HJK65525 HTF65525:HTG65525 IDB65525:IDC65525 IMX65525:IMY65525 IWT65525:IWU65525 JGP65525:JGQ65525 JQL65525:JQM65525 KAH65525:KAI65525 KKD65525:KKE65525 KTZ65525:KUA65525 LDV65525:LDW65525 LNR65525:LNS65525 LXN65525:LXO65525 MHJ65525:MHK65525 MRF65525:MRG65525 NBB65525:NBC65525 NKX65525:NKY65525 NUT65525:NUU65525 OEP65525:OEQ65525 OOL65525:OOM65525 OYH65525:OYI65525 PID65525:PIE65525 PRZ65525:PSA65525 QBV65525:QBW65525 QLR65525:QLS65525 QVN65525:QVO65525 RFJ65525:RFK65525 RPF65525:RPG65525 RZB65525:RZC65525 SIX65525:SIY65525 SST65525:SSU65525 TCP65525:TCQ65525 TML65525:TMM65525 TWH65525:TWI65525 UGD65525:UGE65525 UPZ65525:UQA65525 UZV65525:UZW65525 VJR65525:VJS65525 VTN65525:VTO65525 WDJ65525:WDK65525 WNF65525:WNG65525 WXB65525:WXC65525 AT131061:AU131061 KP131061:KQ131061 UL131061:UM131061 AEH131061:AEI131061 AOD131061:AOE131061 AXZ131061:AYA131061 BHV131061:BHW131061 BRR131061:BRS131061 CBN131061:CBO131061 CLJ131061:CLK131061 CVF131061:CVG131061 DFB131061:DFC131061 DOX131061:DOY131061 DYT131061:DYU131061 EIP131061:EIQ131061 ESL131061:ESM131061 FCH131061:FCI131061 FMD131061:FME131061 FVZ131061:FWA131061 GFV131061:GFW131061 GPR131061:GPS131061 GZN131061:GZO131061 HJJ131061:HJK131061 HTF131061:HTG131061 IDB131061:IDC131061 IMX131061:IMY131061 IWT131061:IWU131061 JGP131061:JGQ131061 JQL131061:JQM131061 KAH131061:KAI131061 KKD131061:KKE131061 KTZ131061:KUA131061 LDV131061:LDW131061 LNR131061:LNS131061 LXN131061:LXO131061 MHJ131061:MHK131061 MRF131061:MRG131061 NBB131061:NBC131061 NKX131061:NKY131061 NUT131061:NUU131061 OEP131061:OEQ131061 OOL131061:OOM131061 OYH131061:OYI131061 PID131061:PIE131061 PRZ131061:PSA131061 QBV131061:QBW131061 QLR131061:QLS131061 QVN131061:QVO131061 RFJ131061:RFK131061 RPF131061:RPG131061 RZB131061:RZC131061 SIX131061:SIY131061 SST131061:SSU131061 TCP131061:TCQ131061 TML131061:TMM131061 TWH131061:TWI131061 UGD131061:UGE131061 UPZ131061:UQA131061 UZV131061:UZW131061 VJR131061:VJS131061 VTN131061:VTO131061 WDJ131061:WDK131061 WNF131061:WNG131061 WXB131061:WXC131061 AT196597:AU196597 KP196597:KQ196597 UL196597:UM196597 AEH196597:AEI196597 AOD196597:AOE196597 AXZ196597:AYA196597 BHV196597:BHW196597 BRR196597:BRS196597 CBN196597:CBO196597 CLJ196597:CLK196597 CVF196597:CVG196597 DFB196597:DFC196597 DOX196597:DOY196597 DYT196597:DYU196597 EIP196597:EIQ196597 ESL196597:ESM196597 FCH196597:FCI196597 FMD196597:FME196597 FVZ196597:FWA196597 GFV196597:GFW196597 GPR196597:GPS196597 GZN196597:GZO196597 HJJ196597:HJK196597 HTF196597:HTG196597 IDB196597:IDC196597 IMX196597:IMY196597 IWT196597:IWU196597 JGP196597:JGQ196597 JQL196597:JQM196597 KAH196597:KAI196597 KKD196597:KKE196597 KTZ196597:KUA196597 LDV196597:LDW196597 LNR196597:LNS196597 LXN196597:LXO196597 MHJ196597:MHK196597 MRF196597:MRG196597 NBB196597:NBC196597 NKX196597:NKY196597 NUT196597:NUU196597 OEP196597:OEQ196597 OOL196597:OOM196597 OYH196597:OYI196597 PID196597:PIE196597 PRZ196597:PSA196597 QBV196597:QBW196597 QLR196597:QLS196597 QVN196597:QVO196597 RFJ196597:RFK196597 RPF196597:RPG196597 RZB196597:RZC196597 SIX196597:SIY196597 SST196597:SSU196597 TCP196597:TCQ196597 TML196597:TMM196597 TWH196597:TWI196597 UGD196597:UGE196597 UPZ196597:UQA196597 UZV196597:UZW196597 VJR196597:VJS196597 VTN196597:VTO196597 WDJ196597:WDK196597 WNF196597:WNG196597 WXB196597:WXC196597 AT262133:AU262133 KP262133:KQ262133 UL262133:UM262133 AEH262133:AEI262133 AOD262133:AOE262133 AXZ262133:AYA262133 BHV262133:BHW262133 BRR262133:BRS262133 CBN262133:CBO262133 CLJ262133:CLK262133 CVF262133:CVG262133 DFB262133:DFC262133 DOX262133:DOY262133 DYT262133:DYU262133 EIP262133:EIQ262133 ESL262133:ESM262133 FCH262133:FCI262133 FMD262133:FME262133 FVZ262133:FWA262133 GFV262133:GFW262133 GPR262133:GPS262133 GZN262133:GZO262133 HJJ262133:HJK262133 HTF262133:HTG262133 IDB262133:IDC262133 IMX262133:IMY262133 IWT262133:IWU262133 JGP262133:JGQ262133 JQL262133:JQM262133 KAH262133:KAI262133 KKD262133:KKE262133 KTZ262133:KUA262133 LDV262133:LDW262133 LNR262133:LNS262133 LXN262133:LXO262133 MHJ262133:MHK262133 MRF262133:MRG262133 NBB262133:NBC262133 NKX262133:NKY262133 NUT262133:NUU262133 OEP262133:OEQ262133 OOL262133:OOM262133 OYH262133:OYI262133 PID262133:PIE262133 PRZ262133:PSA262133 QBV262133:QBW262133 QLR262133:QLS262133 QVN262133:QVO262133 RFJ262133:RFK262133 RPF262133:RPG262133 RZB262133:RZC262133 SIX262133:SIY262133 SST262133:SSU262133 TCP262133:TCQ262133 TML262133:TMM262133 TWH262133:TWI262133 UGD262133:UGE262133 UPZ262133:UQA262133 UZV262133:UZW262133 VJR262133:VJS262133 VTN262133:VTO262133 WDJ262133:WDK262133 WNF262133:WNG262133 WXB262133:WXC262133 AT327669:AU327669 KP327669:KQ327669 UL327669:UM327669 AEH327669:AEI327669 AOD327669:AOE327669 AXZ327669:AYA327669 BHV327669:BHW327669 BRR327669:BRS327669 CBN327669:CBO327669 CLJ327669:CLK327669 CVF327669:CVG327669 DFB327669:DFC327669 DOX327669:DOY327669 DYT327669:DYU327669 EIP327669:EIQ327669 ESL327669:ESM327669 FCH327669:FCI327669 FMD327669:FME327669 FVZ327669:FWA327669 GFV327669:GFW327669 GPR327669:GPS327669 GZN327669:GZO327669 HJJ327669:HJK327669 HTF327669:HTG327669 IDB327669:IDC327669 IMX327669:IMY327669 IWT327669:IWU327669 JGP327669:JGQ327669 JQL327669:JQM327669 KAH327669:KAI327669 KKD327669:KKE327669 KTZ327669:KUA327669 LDV327669:LDW327669 LNR327669:LNS327669 LXN327669:LXO327669 MHJ327669:MHK327669 MRF327669:MRG327669 NBB327669:NBC327669 NKX327669:NKY327669 NUT327669:NUU327669 OEP327669:OEQ327669 OOL327669:OOM327669 OYH327669:OYI327669 PID327669:PIE327669 PRZ327669:PSA327669 QBV327669:QBW327669 QLR327669:QLS327669 QVN327669:QVO327669 RFJ327669:RFK327669 RPF327669:RPG327669 RZB327669:RZC327669 SIX327669:SIY327669 SST327669:SSU327669 TCP327669:TCQ327669 TML327669:TMM327669 TWH327669:TWI327669 UGD327669:UGE327669 UPZ327669:UQA327669 UZV327669:UZW327669 VJR327669:VJS327669 VTN327669:VTO327669 WDJ327669:WDK327669 WNF327669:WNG327669 WXB327669:WXC327669 AT393205:AU393205 KP393205:KQ393205 UL393205:UM393205 AEH393205:AEI393205 AOD393205:AOE393205 AXZ393205:AYA393205 BHV393205:BHW393205 BRR393205:BRS393205 CBN393205:CBO393205 CLJ393205:CLK393205 CVF393205:CVG393205 DFB393205:DFC393205 DOX393205:DOY393205 DYT393205:DYU393205 EIP393205:EIQ393205 ESL393205:ESM393205 FCH393205:FCI393205 FMD393205:FME393205 FVZ393205:FWA393205 GFV393205:GFW393205 GPR393205:GPS393205 GZN393205:GZO393205 HJJ393205:HJK393205 HTF393205:HTG393205 IDB393205:IDC393205 IMX393205:IMY393205 IWT393205:IWU393205 JGP393205:JGQ393205 JQL393205:JQM393205 KAH393205:KAI393205 KKD393205:KKE393205 KTZ393205:KUA393205 LDV393205:LDW393205 LNR393205:LNS393205 LXN393205:LXO393205 MHJ393205:MHK393205 MRF393205:MRG393205 NBB393205:NBC393205 NKX393205:NKY393205 NUT393205:NUU393205 OEP393205:OEQ393205 OOL393205:OOM393205 OYH393205:OYI393205 PID393205:PIE393205 PRZ393205:PSA393205 QBV393205:QBW393205 QLR393205:QLS393205 QVN393205:QVO393205 RFJ393205:RFK393205 RPF393205:RPG393205 RZB393205:RZC393205 SIX393205:SIY393205 SST393205:SSU393205 TCP393205:TCQ393205 TML393205:TMM393205 TWH393205:TWI393205 UGD393205:UGE393205 UPZ393205:UQA393205 UZV393205:UZW393205 VJR393205:VJS393205 VTN393205:VTO393205 WDJ393205:WDK393205 WNF393205:WNG393205 WXB393205:WXC393205 AT458741:AU458741 KP458741:KQ458741 UL458741:UM458741 AEH458741:AEI458741 AOD458741:AOE458741 AXZ458741:AYA458741 BHV458741:BHW458741 BRR458741:BRS458741 CBN458741:CBO458741 CLJ458741:CLK458741 CVF458741:CVG458741 DFB458741:DFC458741 DOX458741:DOY458741 DYT458741:DYU458741 EIP458741:EIQ458741 ESL458741:ESM458741 FCH458741:FCI458741 FMD458741:FME458741 FVZ458741:FWA458741 GFV458741:GFW458741 GPR458741:GPS458741 GZN458741:GZO458741 HJJ458741:HJK458741 HTF458741:HTG458741 IDB458741:IDC458741 IMX458741:IMY458741 IWT458741:IWU458741 JGP458741:JGQ458741 JQL458741:JQM458741 KAH458741:KAI458741 KKD458741:KKE458741 KTZ458741:KUA458741 LDV458741:LDW458741 LNR458741:LNS458741 LXN458741:LXO458741 MHJ458741:MHK458741 MRF458741:MRG458741 NBB458741:NBC458741 NKX458741:NKY458741 NUT458741:NUU458741 OEP458741:OEQ458741 OOL458741:OOM458741 OYH458741:OYI458741 PID458741:PIE458741 PRZ458741:PSA458741 QBV458741:QBW458741 QLR458741:QLS458741 QVN458741:QVO458741 RFJ458741:RFK458741 RPF458741:RPG458741 RZB458741:RZC458741 SIX458741:SIY458741 SST458741:SSU458741 TCP458741:TCQ458741 TML458741:TMM458741 TWH458741:TWI458741 UGD458741:UGE458741 UPZ458741:UQA458741 UZV458741:UZW458741 VJR458741:VJS458741 VTN458741:VTO458741 WDJ458741:WDK458741 WNF458741:WNG458741 WXB458741:WXC458741 AT524277:AU524277 KP524277:KQ524277 UL524277:UM524277 AEH524277:AEI524277 AOD524277:AOE524277 AXZ524277:AYA524277 BHV524277:BHW524277 BRR524277:BRS524277 CBN524277:CBO524277 CLJ524277:CLK524277 CVF524277:CVG524277 DFB524277:DFC524277 DOX524277:DOY524277 DYT524277:DYU524277 EIP524277:EIQ524277 ESL524277:ESM524277 FCH524277:FCI524277 FMD524277:FME524277 FVZ524277:FWA524277 GFV524277:GFW524277 GPR524277:GPS524277 GZN524277:GZO524277 HJJ524277:HJK524277 HTF524277:HTG524277 IDB524277:IDC524277 IMX524277:IMY524277 IWT524277:IWU524277 JGP524277:JGQ524277 JQL524277:JQM524277 KAH524277:KAI524277 KKD524277:KKE524277 KTZ524277:KUA524277 LDV524277:LDW524277 LNR524277:LNS524277 LXN524277:LXO524277 MHJ524277:MHK524277 MRF524277:MRG524277 NBB524277:NBC524277 NKX524277:NKY524277 NUT524277:NUU524277 OEP524277:OEQ524277 OOL524277:OOM524277 OYH524277:OYI524277 PID524277:PIE524277 PRZ524277:PSA524277 QBV524277:QBW524277 QLR524277:QLS524277 QVN524277:QVO524277 RFJ524277:RFK524277 RPF524277:RPG524277 RZB524277:RZC524277 SIX524277:SIY524277 SST524277:SSU524277 TCP524277:TCQ524277 TML524277:TMM524277 TWH524277:TWI524277 UGD524277:UGE524277 UPZ524277:UQA524277 UZV524277:UZW524277 VJR524277:VJS524277 VTN524277:VTO524277 WDJ524277:WDK524277 WNF524277:WNG524277 WXB524277:WXC524277 AT589813:AU589813 KP589813:KQ589813 UL589813:UM589813 AEH589813:AEI589813 AOD589813:AOE589813 AXZ589813:AYA589813 BHV589813:BHW589813 BRR589813:BRS589813 CBN589813:CBO589813 CLJ589813:CLK589813 CVF589813:CVG589813 DFB589813:DFC589813 DOX589813:DOY589813 DYT589813:DYU589813 EIP589813:EIQ589813 ESL589813:ESM589813 FCH589813:FCI589813 FMD589813:FME589813 FVZ589813:FWA589813 GFV589813:GFW589813 GPR589813:GPS589813 GZN589813:GZO589813 HJJ589813:HJK589813 HTF589813:HTG589813 IDB589813:IDC589813 IMX589813:IMY589813 IWT589813:IWU589813 JGP589813:JGQ589813 JQL589813:JQM589813 KAH589813:KAI589813 KKD589813:KKE589813 KTZ589813:KUA589813 LDV589813:LDW589813 LNR589813:LNS589813 LXN589813:LXO589813 MHJ589813:MHK589813 MRF589813:MRG589813 NBB589813:NBC589813 NKX589813:NKY589813 NUT589813:NUU589813 OEP589813:OEQ589813 OOL589813:OOM589813 OYH589813:OYI589813 PID589813:PIE589813 PRZ589813:PSA589813 QBV589813:QBW589813 QLR589813:QLS589813 QVN589813:QVO589813 RFJ589813:RFK589813 RPF589813:RPG589813 RZB589813:RZC589813 SIX589813:SIY589813 SST589813:SSU589813 TCP589813:TCQ589813 TML589813:TMM589813 TWH589813:TWI589813 UGD589813:UGE589813 UPZ589813:UQA589813 UZV589813:UZW589813 VJR589813:VJS589813 VTN589813:VTO589813 WDJ589813:WDK589813 WNF589813:WNG589813 WXB589813:WXC589813 AT655349:AU655349 KP655349:KQ655349 UL655349:UM655349 AEH655349:AEI655349 AOD655349:AOE655349 AXZ655349:AYA655349 BHV655349:BHW655349 BRR655349:BRS655349 CBN655349:CBO655349 CLJ655349:CLK655349 CVF655349:CVG655349 DFB655349:DFC655349 DOX655349:DOY655349 DYT655349:DYU655349 EIP655349:EIQ655349 ESL655349:ESM655349 FCH655349:FCI655349 FMD655349:FME655349 FVZ655349:FWA655349 GFV655349:GFW655349 GPR655349:GPS655349 GZN655349:GZO655349 HJJ655349:HJK655349 HTF655349:HTG655349 IDB655349:IDC655349 IMX655349:IMY655349 IWT655349:IWU655349 JGP655349:JGQ655349 JQL655349:JQM655349 KAH655349:KAI655349 KKD655349:KKE655349 KTZ655349:KUA655349 LDV655349:LDW655349 LNR655349:LNS655349 LXN655349:LXO655349 MHJ655349:MHK655349 MRF655349:MRG655349 NBB655349:NBC655349 NKX655349:NKY655349 NUT655349:NUU655349 OEP655349:OEQ655349 OOL655349:OOM655349 OYH655349:OYI655349 PID655349:PIE655349 PRZ655349:PSA655349 QBV655349:QBW655349 QLR655349:QLS655349 QVN655349:QVO655349 RFJ655349:RFK655349 RPF655349:RPG655349 RZB655349:RZC655349 SIX655349:SIY655349 SST655349:SSU655349 TCP655349:TCQ655349 TML655349:TMM655349 TWH655349:TWI655349 UGD655349:UGE655349 UPZ655349:UQA655349 UZV655349:UZW655349 VJR655349:VJS655349 VTN655349:VTO655349 WDJ655349:WDK655349 WNF655349:WNG655349 WXB655349:WXC655349 AT720885:AU720885 KP720885:KQ720885 UL720885:UM720885 AEH720885:AEI720885 AOD720885:AOE720885 AXZ720885:AYA720885 BHV720885:BHW720885 BRR720885:BRS720885 CBN720885:CBO720885 CLJ720885:CLK720885 CVF720885:CVG720885 DFB720885:DFC720885 DOX720885:DOY720885 DYT720885:DYU720885 EIP720885:EIQ720885 ESL720885:ESM720885 FCH720885:FCI720885 FMD720885:FME720885 FVZ720885:FWA720885 GFV720885:GFW720885 GPR720885:GPS720885 GZN720885:GZO720885 HJJ720885:HJK720885 HTF720885:HTG720885 IDB720885:IDC720885 IMX720885:IMY720885 IWT720885:IWU720885 JGP720885:JGQ720885 JQL720885:JQM720885 KAH720885:KAI720885 KKD720885:KKE720885 KTZ720885:KUA720885 LDV720885:LDW720885 LNR720885:LNS720885 LXN720885:LXO720885 MHJ720885:MHK720885 MRF720885:MRG720885 NBB720885:NBC720885 NKX720885:NKY720885 NUT720885:NUU720885 OEP720885:OEQ720885 OOL720885:OOM720885 OYH720885:OYI720885 PID720885:PIE720885 PRZ720885:PSA720885 QBV720885:QBW720885 QLR720885:QLS720885 QVN720885:QVO720885 RFJ720885:RFK720885 RPF720885:RPG720885 RZB720885:RZC720885 SIX720885:SIY720885 SST720885:SSU720885 TCP720885:TCQ720885 TML720885:TMM720885 TWH720885:TWI720885 UGD720885:UGE720885 UPZ720885:UQA720885 UZV720885:UZW720885 VJR720885:VJS720885 VTN720885:VTO720885 WDJ720885:WDK720885 WNF720885:WNG720885 WXB720885:WXC720885 AT786421:AU786421 KP786421:KQ786421 UL786421:UM786421 AEH786421:AEI786421 AOD786421:AOE786421 AXZ786421:AYA786421 BHV786421:BHW786421 BRR786421:BRS786421 CBN786421:CBO786421 CLJ786421:CLK786421 CVF786421:CVG786421 DFB786421:DFC786421 DOX786421:DOY786421 DYT786421:DYU786421 EIP786421:EIQ786421 ESL786421:ESM786421 FCH786421:FCI786421 FMD786421:FME786421 FVZ786421:FWA786421 GFV786421:GFW786421 GPR786421:GPS786421 GZN786421:GZO786421 HJJ786421:HJK786421 HTF786421:HTG786421 IDB786421:IDC786421 IMX786421:IMY786421 IWT786421:IWU786421 JGP786421:JGQ786421 JQL786421:JQM786421 KAH786421:KAI786421 KKD786421:KKE786421 KTZ786421:KUA786421 LDV786421:LDW786421 LNR786421:LNS786421 LXN786421:LXO786421 MHJ786421:MHK786421 MRF786421:MRG786421 NBB786421:NBC786421 NKX786421:NKY786421 NUT786421:NUU786421 OEP786421:OEQ786421 OOL786421:OOM786421 OYH786421:OYI786421 PID786421:PIE786421 PRZ786421:PSA786421 QBV786421:QBW786421 QLR786421:QLS786421 QVN786421:QVO786421 RFJ786421:RFK786421 RPF786421:RPG786421 RZB786421:RZC786421 SIX786421:SIY786421 SST786421:SSU786421 TCP786421:TCQ786421 TML786421:TMM786421 TWH786421:TWI786421 UGD786421:UGE786421 UPZ786421:UQA786421 UZV786421:UZW786421 VJR786421:VJS786421 VTN786421:VTO786421 WDJ786421:WDK786421 WNF786421:WNG786421 WXB786421:WXC786421 AT851957:AU851957 KP851957:KQ851957 UL851957:UM851957 AEH851957:AEI851957 AOD851957:AOE851957 AXZ851957:AYA851957 BHV851957:BHW851957 BRR851957:BRS851957 CBN851957:CBO851957 CLJ851957:CLK851957 CVF851957:CVG851957 DFB851957:DFC851957 DOX851957:DOY851957 DYT851957:DYU851957 EIP851957:EIQ851957 ESL851957:ESM851957 FCH851957:FCI851957 FMD851957:FME851957 FVZ851957:FWA851957 GFV851957:GFW851957 GPR851957:GPS851957 GZN851957:GZO851957 HJJ851957:HJK851957 HTF851957:HTG851957 IDB851957:IDC851957 IMX851957:IMY851957 IWT851957:IWU851957 JGP851957:JGQ851957 JQL851957:JQM851957 KAH851957:KAI851957 KKD851957:KKE851957 KTZ851957:KUA851957 LDV851957:LDW851957 LNR851957:LNS851957 LXN851957:LXO851957 MHJ851957:MHK851957 MRF851957:MRG851957 NBB851957:NBC851957 NKX851957:NKY851957 NUT851957:NUU851957 OEP851957:OEQ851957 OOL851957:OOM851957 OYH851957:OYI851957 PID851957:PIE851957 PRZ851957:PSA851957 QBV851957:QBW851957 QLR851957:QLS851957 QVN851957:QVO851957 RFJ851957:RFK851957 RPF851957:RPG851957 RZB851957:RZC851957 SIX851957:SIY851957 SST851957:SSU851957 TCP851957:TCQ851957 TML851957:TMM851957 TWH851957:TWI851957 UGD851957:UGE851957 UPZ851957:UQA851957 UZV851957:UZW851957 VJR851957:VJS851957 VTN851957:VTO851957 WDJ851957:WDK851957 WNF851957:WNG851957 WXB851957:WXC851957 AT917493:AU917493 KP917493:KQ917493 UL917493:UM917493 AEH917493:AEI917493 AOD917493:AOE917493 AXZ917493:AYA917493 BHV917493:BHW917493 BRR917493:BRS917493 CBN917493:CBO917493 CLJ917493:CLK917493 CVF917493:CVG917493 DFB917493:DFC917493 DOX917493:DOY917493 DYT917493:DYU917493 EIP917493:EIQ917493 ESL917493:ESM917493 FCH917493:FCI917493 FMD917493:FME917493 FVZ917493:FWA917493 GFV917493:GFW917493 GPR917493:GPS917493 GZN917493:GZO917493 HJJ917493:HJK917493 HTF917493:HTG917493 IDB917493:IDC917493 IMX917493:IMY917493 IWT917493:IWU917493 JGP917493:JGQ917493 JQL917493:JQM917493 KAH917493:KAI917493 KKD917493:KKE917493 KTZ917493:KUA917493 LDV917493:LDW917493 LNR917493:LNS917493 LXN917493:LXO917493 MHJ917493:MHK917493 MRF917493:MRG917493 NBB917493:NBC917493 NKX917493:NKY917493 NUT917493:NUU917493 OEP917493:OEQ917493 OOL917493:OOM917493 OYH917493:OYI917493 PID917493:PIE917493 PRZ917493:PSA917493 QBV917493:QBW917493 QLR917493:QLS917493 QVN917493:QVO917493 RFJ917493:RFK917493 RPF917493:RPG917493 RZB917493:RZC917493 SIX917493:SIY917493 SST917493:SSU917493 TCP917493:TCQ917493 TML917493:TMM917493 TWH917493:TWI917493 UGD917493:UGE917493 UPZ917493:UQA917493 UZV917493:UZW917493 VJR917493:VJS917493 VTN917493:VTO917493 WDJ917493:WDK917493 WNF917493:WNG917493 WXB917493:WXC917493 AT983029:AU983029 KP983029:KQ983029 UL983029:UM983029 AEH983029:AEI983029 AOD983029:AOE983029 AXZ983029:AYA983029 BHV983029:BHW983029 BRR983029:BRS983029 CBN983029:CBO983029 CLJ983029:CLK983029 CVF983029:CVG983029 DFB983029:DFC983029 DOX983029:DOY983029 DYT983029:DYU983029 EIP983029:EIQ983029 ESL983029:ESM983029 FCH983029:FCI983029 FMD983029:FME983029 FVZ983029:FWA983029 GFV983029:GFW983029 GPR983029:GPS983029 GZN983029:GZO983029 HJJ983029:HJK983029 HTF983029:HTG983029 IDB983029:IDC983029 IMX983029:IMY983029 IWT983029:IWU983029 JGP983029:JGQ983029 JQL983029:JQM983029 KAH983029:KAI983029 KKD983029:KKE983029 KTZ983029:KUA983029 LDV983029:LDW983029 LNR983029:LNS983029 LXN983029:LXO983029 MHJ983029:MHK983029 MRF983029:MRG983029 NBB983029:NBC983029 NKX983029:NKY983029 NUT983029:NUU983029 OEP983029:OEQ983029 OOL983029:OOM983029 OYH983029:OYI983029 PID983029:PIE983029 PRZ983029:PSA983029 QBV983029:QBW983029 QLR983029:QLS983029 QVN983029:QVO983029 RFJ983029:RFK983029 RPF983029:RPG983029 RZB983029:RZC983029 SIX983029:SIY983029 SST983029:SSU983029 TCP983029:TCQ983029 TML983029:TMM983029 TWH983029:TWI983029 UGD983029:UGE983029 UPZ983029:UQA983029 UZV983029:UZW983029 VJR983029:VJS983029 VTN983029:VTO983029 WDJ983029:WDK983029 WNF983029:WNG983029 WXB983029:WXC983029 P65525:Q65525 JL65525:JM65525 TH65525:TI65525 ADD65525:ADE65525 AMZ65525:ANA65525 AWV65525:AWW65525 BGR65525:BGS65525 BQN65525:BQO65525 CAJ65525:CAK65525 CKF65525:CKG65525 CUB65525:CUC65525 DDX65525:DDY65525 DNT65525:DNU65525 DXP65525:DXQ65525 EHL65525:EHM65525 ERH65525:ERI65525 FBD65525:FBE65525 FKZ65525:FLA65525 FUV65525:FUW65525 GER65525:GES65525 GON65525:GOO65525 GYJ65525:GYK65525 HIF65525:HIG65525 HSB65525:HSC65525 IBX65525:IBY65525 ILT65525:ILU65525 IVP65525:IVQ65525 JFL65525:JFM65525 JPH65525:JPI65525 JZD65525:JZE65525 KIZ65525:KJA65525 KSV65525:KSW65525 LCR65525:LCS65525 LMN65525:LMO65525 LWJ65525:LWK65525 MGF65525:MGG65525 MQB65525:MQC65525 MZX65525:MZY65525 NJT65525:NJU65525 NTP65525:NTQ65525 ODL65525:ODM65525 ONH65525:ONI65525 OXD65525:OXE65525 PGZ65525:PHA65525 PQV65525:PQW65525 QAR65525:QAS65525 QKN65525:QKO65525 QUJ65525:QUK65525 REF65525:REG65525 ROB65525:ROC65525 RXX65525:RXY65525 SHT65525:SHU65525 SRP65525:SRQ65525 TBL65525:TBM65525 TLH65525:TLI65525 TVD65525:TVE65525 UEZ65525:UFA65525 UOV65525:UOW65525 UYR65525:UYS65525 VIN65525:VIO65525 VSJ65525:VSK65525 WCF65525:WCG65525 WMB65525:WMC65525 WVX65525:WVY65525 P131061:Q131061 JL131061:JM131061 TH131061:TI131061 ADD131061:ADE131061 AMZ131061:ANA131061 AWV131061:AWW131061 BGR131061:BGS131061 BQN131061:BQO131061 CAJ131061:CAK131061 CKF131061:CKG131061 CUB131061:CUC131061 DDX131061:DDY131061 DNT131061:DNU131061 DXP131061:DXQ131061 EHL131061:EHM131061 ERH131061:ERI131061 FBD131061:FBE131061 FKZ131061:FLA131061 FUV131061:FUW131061 GER131061:GES131061 GON131061:GOO131061 GYJ131061:GYK131061 HIF131061:HIG131061 HSB131061:HSC131061 IBX131061:IBY131061 ILT131061:ILU131061 IVP131061:IVQ131061 JFL131061:JFM131061 JPH131061:JPI131061 JZD131061:JZE131061 KIZ131061:KJA131061 KSV131061:KSW131061 LCR131061:LCS131061 LMN131061:LMO131061 LWJ131061:LWK131061 MGF131061:MGG131061 MQB131061:MQC131061 MZX131061:MZY131061 NJT131061:NJU131061 NTP131061:NTQ131061 ODL131061:ODM131061 ONH131061:ONI131061 OXD131061:OXE131061 PGZ131061:PHA131061 PQV131061:PQW131061 QAR131061:QAS131061 QKN131061:QKO131061 QUJ131061:QUK131061 REF131061:REG131061 ROB131061:ROC131061 RXX131061:RXY131061 SHT131061:SHU131061 SRP131061:SRQ131061 TBL131061:TBM131061 TLH131061:TLI131061 TVD131061:TVE131061 UEZ131061:UFA131061 UOV131061:UOW131061 UYR131061:UYS131061 VIN131061:VIO131061 VSJ131061:VSK131061 WCF131061:WCG131061 WMB131061:WMC131061 WVX131061:WVY131061 P196597:Q196597 JL196597:JM196597 TH196597:TI196597 ADD196597:ADE196597 AMZ196597:ANA196597 AWV196597:AWW196597 BGR196597:BGS196597 BQN196597:BQO196597 CAJ196597:CAK196597 CKF196597:CKG196597 CUB196597:CUC196597 DDX196597:DDY196597 DNT196597:DNU196597 DXP196597:DXQ196597 EHL196597:EHM196597 ERH196597:ERI196597 FBD196597:FBE196597 FKZ196597:FLA196597 FUV196597:FUW196597 GER196597:GES196597 GON196597:GOO196597 GYJ196597:GYK196597 HIF196597:HIG196597 HSB196597:HSC196597 IBX196597:IBY196597 ILT196597:ILU196597 IVP196597:IVQ196597 JFL196597:JFM196597 JPH196597:JPI196597 JZD196597:JZE196597 KIZ196597:KJA196597 KSV196597:KSW196597 LCR196597:LCS196597 LMN196597:LMO196597 LWJ196597:LWK196597 MGF196597:MGG196597 MQB196597:MQC196597 MZX196597:MZY196597 NJT196597:NJU196597 NTP196597:NTQ196597 ODL196597:ODM196597 ONH196597:ONI196597 OXD196597:OXE196597 PGZ196597:PHA196597 PQV196597:PQW196597 QAR196597:QAS196597 QKN196597:QKO196597 QUJ196597:QUK196597 REF196597:REG196597 ROB196597:ROC196597 RXX196597:RXY196597 SHT196597:SHU196597 SRP196597:SRQ196597 TBL196597:TBM196597 TLH196597:TLI196597 TVD196597:TVE196597 UEZ196597:UFA196597 UOV196597:UOW196597 UYR196597:UYS196597 VIN196597:VIO196597 VSJ196597:VSK196597 WCF196597:WCG196597 WMB196597:WMC196597 WVX196597:WVY196597 P262133:Q262133 JL262133:JM262133 TH262133:TI262133 ADD262133:ADE262133 AMZ262133:ANA262133 AWV262133:AWW262133 BGR262133:BGS262133 BQN262133:BQO262133 CAJ262133:CAK262133 CKF262133:CKG262133 CUB262133:CUC262133 DDX262133:DDY262133 DNT262133:DNU262133 DXP262133:DXQ262133 EHL262133:EHM262133 ERH262133:ERI262133 FBD262133:FBE262133 FKZ262133:FLA262133 FUV262133:FUW262133 GER262133:GES262133 GON262133:GOO262133 GYJ262133:GYK262133 HIF262133:HIG262133 HSB262133:HSC262133 IBX262133:IBY262133 ILT262133:ILU262133 IVP262133:IVQ262133 JFL262133:JFM262133 JPH262133:JPI262133 JZD262133:JZE262133 KIZ262133:KJA262133 KSV262133:KSW262133 LCR262133:LCS262133 LMN262133:LMO262133 LWJ262133:LWK262133 MGF262133:MGG262133 MQB262133:MQC262133 MZX262133:MZY262133 NJT262133:NJU262133 NTP262133:NTQ262133 ODL262133:ODM262133 ONH262133:ONI262133 OXD262133:OXE262133 PGZ262133:PHA262133 PQV262133:PQW262133 QAR262133:QAS262133 QKN262133:QKO262133 QUJ262133:QUK262133 REF262133:REG262133 ROB262133:ROC262133 RXX262133:RXY262133 SHT262133:SHU262133 SRP262133:SRQ262133 TBL262133:TBM262133 TLH262133:TLI262133 TVD262133:TVE262133 UEZ262133:UFA262133 UOV262133:UOW262133 UYR262133:UYS262133 VIN262133:VIO262133 VSJ262133:VSK262133 WCF262133:WCG262133 WMB262133:WMC262133 WVX262133:WVY262133 P327669:Q327669 JL327669:JM327669 TH327669:TI327669 ADD327669:ADE327669 AMZ327669:ANA327669 AWV327669:AWW327669 BGR327669:BGS327669 BQN327669:BQO327669 CAJ327669:CAK327669 CKF327669:CKG327669 CUB327669:CUC327669 DDX327669:DDY327669 DNT327669:DNU327669 DXP327669:DXQ327669 EHL327669:EHM327669 ERH327669:ERI327669 FBD327669:FBE327669 FKZ327669:FLA327669 FUV327669:FUW327669 GER327669:GES327669 GON327669:GOO327669 GYJ327669:GYK327669 HIF327669:HIG327669 HSB327669:HSC327669 IBX327669:IBY327669 ILT327669:ILU327669 IVP327669:IVQ327669 JFL327669:JFM327669 JPH327669:JPI327669 JZD327669:JZE327669 KIZ327669:KJA327669 KSV327669:KSW327669 LCR327669:LCS327669 LMN327669:LMO327669 LWJ327669:LWK327669 MGF327669:MGG327669 MQB327669:MQC327669 MZX327669:MZY327669 NJT327669:NJU327669 NTP327669:NTQ327669 ODL327669:ODM327669 ONH327669:ONI327669 OXD327669:OXE327669 PGZ327669:PHA327669 PQV327669:PQW327669 QAR327669:QAS327669 QKN327669:QKO327669 QUJ327669:QUK327669 REF327669:REG327669 ROB327669:ROC327669 RXX327669:RXY327669 SHT327669:SHU327669 SRP327669:SRQ327669 TBL327669:TBM327669 TLH327669:TLI327669 TVD327669:TVE327669 UEZ327669:UFA327669 UOV327669:UOW327669 UYR327669:UYS327669 VIN327669:VIO327669 VSJ327669:VSK327669 WCF327669:WCG327669 WMB327669:WMC327669 WVX327669:WVY327669 P393205:Q393205 JL393205:JM393205 TH393205:TI393205 ADD393205:ADE393205 AMZ393205:ANA393205 AWV393205:AWW393205 BGR393205:BGS393205 BQN393205:BQO393205 CAJ393205:CAK393205 CKF393205:CKG393205 CUB393205:CUC393205 DDX393205:DDY393205 DNT393205:DNU393205 DXP393205:DXQ393205 EHL393205:EHM393205 ERH393205:ERI393205 FBD393205:FBE393205 FKZ393205:FLA393205 FUV393205:FUW393205 GER393205:GES393205 GON393205:GOO393205 GYJ393205:GYK393205 HIF393205:HIG393205 HSB393205:HSC393205 IBX393205:IBY393205 ILT393205:ILU393205 IVP393205:IVQ393205 JFL393205:JFM393205 JPH393205:JPI393205 JZD393205:JZE393205 KIZ393205:KJA393205 KSV393205:KSW393205 LCR393205:LCS393205 LMN393205:LMO393205 LWJ393205:LWK393205 MGF393205:MGG393205 MQB393205:MQC393205 MZX393205:MZY393205 NJT393205:NJU393205 NTP393205:NTQ393205 ODL393205:ODM393205 ONH393205:ONI393205 OXD393205:OXE393205 PGZ393205:PHA393205 PQV393205:PQW393205 QAR393205:QAS393205 QKN393205:QKO393205 QUJ393205:QUK393205 REF393205:REG393205 ROB393205:ROC393205 RXX393205:RXY393205 SHT393205:SHU393205 SRP393205:SRQ393205 TBL393205:TBM393205 TLH393205:TLI393205 TVD393205:TVE393205 UEZ393205:UFA393205 UOV393205:UOW393205 UYR393205:UYS393205 VIN393205:VIO393205 VSJ393205:VSK393205 WCF393205:WCG393205 WMB393205:WMC393205 WVX393205:WVY393205 P458741:Q458741 JL458741:JM458741 TH458741:TI458741 ADD458741:ADE458741 AMZ458741:ANA458741 AWV458741:AWW458741 BGR458741:BGS458741 BQN458741:BQO458741 CAJ458741:CAK458741 CKF458741:CKG458741 CUB458741:CUC458741 DDX458741:DDY458741 DNT458741:DNU458741 DXP458741:DXQ458741 EHL458741:EHM458741 ERH458741:ERI458741 FBD458741:FBE458741 FKZ458741:FLA458741 FUV458741:FUW458741 GER458741:GES458741 GON458741:GOO458741 GYJ458741:GYK458741 HIF458741:HIG458741 HSB458741:HSC458741 IBX458741:IBY458741 ILT458741:ILU458741 IVP458741:IVQ458741 JFL458741:JFM458741 JPH458741:JPI458741 JZD458741:JZE458741 KIZ458741:KJA458741 KSV458741:KSW458741 LCR458741:LCS458741 LMN458741:LMO458741 LWJ458741:LWK458741 MGF458741:MGG458741 MQB458741:MQC458741 MZX458741:MZY458741 NJT458741:NJU458741 NTP458741:NTQ458741 ODL458741:ODM458741 ONH458741:ONI458741 OXD458741:OXE458741 PGZ458741:PHA458741 PQV458741:PQW458741 QAR458741:QAS458741 QKN458741:QKO458741 QUJ458741:QUK458741 REF458741:REG458741 ROB458741:ROC458741 RXX458741:RXY458741 SHT458741:SHU458741 SRP458741:SRQ458741 TBL458741:TBM458741 TLH458741:TLI458741 TVD458741:TVE458741 UEZ458741:UFA458741 UOV458741:UOW458741 UYR458741:UYS458741 VIN458741:VIO458741 VSJ458741:VSK458741 WCF458741:WCG458741 WMB458741:WMC458741 WVX458741:WVY458741 P524277:Q524277 JL524277:JM524277 TH524277:TI524277 ADD524277:ADE524277 AMZ524277:ANA524277 AWV524277:AWW524277 BGR524277:BGS524277 BQN524277:BQO524277 CAJ524277:CAK524277 CKF524277:CKG524277 CUB524277:CUC524277 DDX524277:DDY524277 DNT524277:DNU524277 DXP524277:DXQ524277 EHL524277:EHM524277 ERH524277:ERI524277 FBD524277:FBE524277 FKZ524277:FLA524277 FUV524277:FUW524277 GER524277:GES524277 GON524277:GOO524277 GYJ524277:GYK524277 HIF524277:HIG524277 HSB524277:HSC524277 IBX524277:IBY524277 ILT524277:ILU524277 IVP524277:IVQ524277 JFL524277:JFM524277 JPH524277:JPI524277 JZD524277:JZE524277 KIZ524277:KJA524277 KSV524277:KSW524277 LCR524277:LCS524277 LMN524277:LMO524277 LWJ524277:LWK524277 MGF524277:MGG524277 MQB524277:MQC524277 MZX524277:MZY524277 NJT524277:NJU524277 NTP524277:NTQ524277 ODL524277:ODM524277 ONH524277:ONI524277 OXD524277:OXE524277 PGZ524277:PHA524277 PQV524277:PQW524277 QAR524277:QAS524277 QKN524277:QKO524277 QUJ524277:QUK524277 REF524277:REG524277 ROB524277:ROC524277 RXX524277:RXY524277 SHT524277:SHU524277 SRP524277:SRQ524277 TBL524277:TBM524277 TLH524277:TLI524277 TVD524277:TVE524277 UEZ524277:UFA524277 UOV524277:UOW524277 UYR524277:UYS524277 VIN524277:VIO524277 VSJ524277:VSK524277 WCF524277:WCG524277 WMB524277:WMC524277 WVX524277:WVY524277 P589813:Q589813 JL589813:JM589813 TH589813:TI589813 ADD589813:ADE589813 AMZ589813:ANA589813 AWV589813:AWW589813 BGR589813:BGS589813 BQN589813:BQO589813 CAJ589813:CAK589813 CKF589813:CKG589813 CUB589813:CUC589813 DDX589813:DDY589813 DNT589813:DNU589813 DXP589813:DXQ589813 EHL589813:EHM589813 ERH589813:ERI589813 FBD589813:FBE589813 FKZ589813:FLA589813 FUV589813:FUW589813 GER589813:GES589813 GON589813:GOO589813 GYJ589813:GYK589813 HIF589813:HIG589813 HSB589813:HSC589813 IBX589813:IBY589813 ILT589813:ILU589813 IVP589813:IVQ589813 JFL589813:JFM589813 JPH589813:JPI589813 JZD589813:JZE589813 KIZ589813:KJA589813 KSV589813:KSW589813 LCR589813:LCS589813 LMN589813:LMO589813 LWJ589813:LWK589813 MGF589813:MGG589813 MQB589813:MQC589813 MZX589813:MZY589813 NJT589813:NJU589813 NTP589813:NTQ589813 ODL589813:ODM589813 ONH589813:ONI589813 OXD589813:OXE589813 PGZ589813:PHA589813 PQV589813:PQW589813 QAR589813:QAS589813 QKN589813:QKO589813 QUJ589813:QUK589813 REF589813:REG589813 ROB589813:ROC589813 RXX589813:RXY589813 SHT589813:SHU589813 SRP589813:SRQ589813 TBL589813:TBM589813 TLH589813:TLI589813 TVD589813:TVE589813 UEZ589813:UFA589813 UOV589813:UOW589813 UYR589813:UYS589813 VIN589813:VIO589813 VSJ589813:VSK589813 WCF589813:WCG589813 WMB589813:WMC589813 WVX589813:WVY589813 P655349:Q655349 JL655349:JM655349 TH655349:TI655349 ADD655349:ADE655349 AMZ655349:ANA655349 AWV655349:AWW655349 BGR655349:BGS655349 BQN655349:BQO655349 CAJ655349:CAK655349 CKF655349:CKG655349 CUB655349:CUC655349 DDX655349:DDY655349 DNT655349:DNU655349 DXP655349:DXQ655349 EHL655349:EHM655349 ERH655349:ERI655349 FBD655349:FBE655349 FKZ655349:FLA655349 FUV655349:FUW655349 GER655349:GES655349 GON655349:GOO655349 GYJ655349:GYK655349 HIF655349:HIG655349 HSB655349:HSC655349 IBX655349:IBY655349 ILT655349:ILU655349 IVP655349:IVQ655349 JFL655349:JFM655349 JPH655349:JPI655349 JZD655349:JZE655349 KIZ655349:KJA655349 KSV655349:KSW655349 LCR655349:LCS655349 LMN655349:LMO655349 LWJ655349:LWK655349 MGF655349:MGG655349 MQB655349:MQC655349 MZX655349:MZY655349 NJT655349:NJU655349 NTP655349:NTQ655349 ODL655349:ODM655349 ONH655349:ONI655349 OXD655349:OXE655349 PGZ655349:PHA655349 PQV655349:PQW655349 QAR655349:QAS655349 QKN655349:QKO655349 QUJ655349:QUK655349 REF655349:REG655349 ROB655349:ROC655349 RXX655349:RXY655349 SHT655349:SHU655349 SRP655349:SRQ655349 TBL655349:TBM655349 TLH655349:TLI655349 TVD655349:TVE655349 UEZ655349:UFA655349 UOV655349:UOW655349 UYR655349:UYS655349 VIN655349:VIO655349 VSJ655349:VSK655349 WCF655349:WCG655349 WMB655349:WMC655349 WVX655349:WVY655349 P720885:Q720885 JL720885:JM720885 TH720885:TI720885 ADD720885:ADE720885 AMZ720885:ANA720885 AWV720885:AWW720885 BGR720885:BGS720885 BQN720885:BQO720885 CAJ720885:CAK720885 CKF720885:CKG720885 CUB720885:CUC720885 DDX720885:DDY720885 DNT720885:DNU720885 DXP720885:DXQ720885 EHL720885:EHM720885 ERH720885:ERI720885 FBD720885:FBE720885 FKZ720885:FLA720885 FUV720885:FUW720885 GER720885:GES720885 GON720885:GOO720885 GYJ720885:GYK720885 HIF720885:HIG720885 HSB720885:HSC720885 IBX720885:IBY720885 ILT720885:ILU720885 IVP720885:IVQ720885 JFL720885:JFM720885 JPH720885:JPI720885 JZD720885:JZE720885 KIZ720885:KJA720885 KSV720885:KSW720885 LCR720885:LCS720885 LMN720885:LMO720885 LWJ720885:LWK720885 MGF720885:MGG720885 MQB720885:MQC720885 MZX720885:MZY720885 NJT720885:NJU720885 NTP720885:NTQ720885 ODL720885:ODM720885 ONH720885:ONI720885 OXD720885:OXE720885 PGZ720885:PHA720885 PQV720885:PQW720885 QAR720885:QAS720885 QKN720885:QKO720885 QUJ720885:QUK720885 REF720885:REG720885 ROB720885:ROC720885 RXX720885:RXY720885 SHT720885:SHU720885 SRP720885:SRQ720885 TBL720885:TBM720885 TLH720885:TLI720885 TVD720885:TVE720885 UEZ720885:UFA720885 UOV720885:UOW720885 UYR720885:UYS720885 VIN720885:VIO720885 VSJ720885:VSK720885 WCF720885:WCG720885 WMB720885:WMC720885 WVX720885:WVY720885 P786421:Q786421 JL786421:JM786421 TH786421:TI786421 ADD786421:ADE786421 AMZ786421:ANA786421 AWV786421:AWW786421 BGR786421:BGS786421 BQN786421:BQO786421 CAJ786421:CAK786421 CKF786421:CKG786421 CUB786421:CUC786421 DDX786421:DDY786421 DNT786421:DNU786421 DXP786421:DXQ786421 EHL786421:EHM786421 ERH786421:ERI786421 FBD786421:FBE786421 FKZ786421:FLA786421 FUV786421:FUW786421 GER786421:GES786421 GON786421:GOO786421 GYJ786421:GYK786421 HIF786421:HIG786421 HSB786421:HSC786421 IBX786421:IBY786421 ILT786421:ILU786421 IVP786421:IVQ786421 JFL786421:JFM786421 JPH786421:JPI786421 JZD786421:JZE786421 KIZ786421:KJA786421 KSV786421:KSW786421 LCR786421:LCS786421 LMN786421:LMO786421 LWJ786421:LWK786421 MGF786421:MGG786421 MQB786421:MQC786421 MZX786421:MZY786421 NJT786421:NJU786421 NTP786421:NTQ786421 ODL786421:ODM786421 ONH786421:ONI786421 OXD786421:OXE786421 PGZ786421:PHA786421 PQV786421:PQW786421 QAR786421:QAS786421 QKN786421:QKO786421 QUJ786421:QUK786421 REF786421:REG786421 ROB786421:ROC786421 RXX786421:RXY786421 SHT786421:SHU786421 SRP786421:SRQ786421 TBL786421:TBM786421 TLH786421:TLI786421 TVD786421:TVE786421 UEZ786421:UFA786421 UOV786421:UOW786421 UYR786421:UYS786421 VIN786421:VIO786421 VSJ786421:VSK786421 WCF786421:WCG786421 WMB786421:WMC786421 WVX786421:WVY786421 P851957:Q851957 JL851957:JM851957 TH851957:TI851957 ADD851957:ADE851957 AMZ851957:ANA851957 AWV851957:AWW851957 BGR851957:BGS851957 BQN851957:BQO851957 CAJ851957:CAK851957 CKF851957:CKG851957 CUB851957:CUC851957 DDX851957:DDY851957 DNT851957:DNU851957 DXP851957:DXQ851957 EHL851957:EHM851957 ERH851957:ERI851957 FBD851957:FBE851957 FKZ851957:FLA851957 FUV851957:FUW851957 GER851957:GES851957 GON851957:GOO851957 GYJ851957:GYK851957 HIF851957:HIG851957 HSB851957:HSC851957 IBX851957:IBY851957 ILT851957:ILU851957 IVP851957:IVQ851957 JFL851957:JFM851957 JPH851957:JPI851957 JZD851957:JZE851957 KIZ851957:KJA851957 KSV851957:KSW851957 LCR851957:LCS851957 LMN851957:LMO851957 LWJ851957:LWK851957 MGF851957:MGG851957 MQB851957:MQC851957 MZX851957:MZY851957 NJT851957:NJU851957 NTP851957:NTQ851957 ODL851957:ODM851957 ONH851957:ONI851957 OXD851957:OXE851957 PGZ851957:PHA851957 PQV851957:PQW851957 QAR851957:QAS851957 QKN851957:QKO851957 QUJ851957:QUK851957 REF851957:REG851957 ROB851957:ROC851957 RXX851957:RXY851957 SHT851957:SHU851957 SRP851957:SRQ851957 TBL851957:TBM851957 TLH851957:TLI851957 TVD851957:TVE851957 UEZ851957:UFA851957 UOV851957:UOW851957 UYR851957:UYS851957 VIN851957:VIO851957 VSJ851957:VSK851957 WCF851957:WCG851957 WMB851957:WMC851957 WVX851957:WVY851957 P917493:Q917493 JL917493:JM917493 TH917493:TI917493 ADD917493:ADE917493 AMZ917493:ANA917493 AWV917493:AWW917493 BGR917493:BGS917493 BQN917493:BQO917493 CAJ917493:CAK917493 CKF917493:CKG917493 CUB917493:CUC917493 DDX917493:DDY917493 DNT917493:DNU917493 DXP917493:DXQ917493 EHL917493:EHM917493 ERH917493:ERI917493 FBD917493:FBE917493 FKZ917493:FLA917493 FUV917493:FUW917493 GER917493:GES917493 GON917493:GOO917493 GYJ917493:GYK917493 HIF917493:HIG917493 HSB917493:HSC917493 IBX917493:IBY917493 ILT917493:ILU917493 IVP917493:IVQ917493 JFL917493:JFM917493 JPH917493:JPI917493 JZD917493:JZE917493 KIZ917493:KJA917493 KSV917493:KSW917493 LCR917493:LCS917493 LMN917493:LMO917493 LWJ917493:LWK917493 MGF917493:MGG917493 MQB917493:MQC917493 MZX917493:MZY917493 NJT917493:NJU917493 NTP917493:NTQ917493 ODL917493:ODM917493 ONH917493:ONI917493 OXD917493:OXE917493 PGZ917493:PHA917493 PQV917493:PQW917493 QAR917493:QAS917493 QKN917493:QKO917493 QUJ917493:QUK917493 REF917493:REG917493 ROB917493:ROC917493 RXX917493:RXY917493 SHT917493:SHU917493 SRP917493:SRQ917493 TBL917493:TBM917493 TLH917493:TLI917493 TVD917493:TVE917493 UEZ917493:UFA917493 UOV917493:UOW917493 UYR917493:UYS917493 VIN917493:VIO917493 VSJ917493:VSK917493 WCF917493:WCG917493 WMB917493:WMC917493 WVX917493:WVY917493 P983029:Q983029 JL983029:JM983029 TH983029:TI983029 ADD983029:ADE983029 AMZ983029:ANA983029 AWV983029:AWW983029 BGR983029:BGS983029 BQN983029:BQO983029 CAJ983029:CAK983029 CKF983029:CKG983029 CUB983029:CUC983029 DDX983029:DDY983029 DNT983029:DNU983029 DXP983029:DXQ983029 EHL983029:EHM983029 ERH983029:ERI983029 FBD983029:FBE983029 FKZ983029:FLA983029 FUV983029:FUW983029 GER983029:GES983029 GON983029:GOO983029 GYJ983029:GYK983029 HIF983029:HIG983029 HSB983029:HSC983029 IBX983029:IBY983029 ILT983029:ILU983029 IVP983029:IVQ983029 JFL983029:JFM983029 JPH983029:JPI983029 JZD983029:JZE983029 KIZ983029:KJA983029 KSV983029:KSW983029 LCR983029:LCS983029 LMN983029:LMO983029 LWJ983029:LWK983029 MGF983029:MGG983029 MQB983029:MQC983029 MZX983029:MZY983029 NJT983029:NJU983029 NTP983029:NTQ983029 ODL983029:ODM983029 ONH983029:ONI983029 OXD983029:OXE983029 PGZ983029:PHA983029 PQV983029:PQW983029 QAR983029:QAS983029 QKN983029:QKO983029 QUJ983029:QUK983029 REF983029:REG983029 ROB983029:ROC983029 RXX983029:RXY983029 SHT983029:SHU983029 SRP983029:SRQ983029 TBL983029:TBM983029 TLH983029:TLI983029 TVD983029:TVE983029 UEZ983029:UFA983029 UOV983029:UOW983029 UYR983029:UYS983029 VIN983029:VIO983029 VSJ983029:VSK983029 WCF983029:WCG983029 WMB983029:WMC983029">
      <formula1>$BF$6:$BF$7</formula1>
    </dataValidation>
  </dataValidations>
  <printOptions horizontalCentered="1"/>
  <pageMargins left="0.70866141732283472" right="0.70866141732283472" top="0.74803149606299213" bottom="0.74803149606299213" header="0.31496062992125984" footer="0.31496062992125984"/>
  <pageSetup paperSize="9"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$BF$5:$BF$6</xm:f>
          </x14:formula1>
          <xm:sqref>M4 AJ14:AK15 KF14:KG15 UB14:UC15 ADX14:ADY15 ANT14:ANU15 AXP14:AXQ15 BHL14:BHM15 BRH14:BRI15 CBD14:CBE15 CKZ14:CLA15 CUV14:CUW15 DER14:DES15 DON14:DOO15 DYJ14:DYK15 EIF14:EIG15 ESB14:ESC15 FBX14:FBY15 FLT14:FLU15 FVP14:FVQ15 GFL14:GFM15 GPH14:GPI15 GZD14:GZE15 HIZ14:HJA15 HSV14:HSW15 ICR14:ICS15 IMN14:IMO15 IWJ14:IWK15 JGF14:JGG15 JQB14:JQC15 JZX14:JZY15 KJT14:KJU15 KTP14:KTQ15 LDL14:LDM15 LNH14:LNI15 LXD14:LXE15 MGZ14:MHA15 MQV14:MQW15 NAR14:NAS15 NKN14:NKO15 NUJ14:NUK15 OEF14:OEG15 OOB14:OOC15 OXX14:OXY15 PHT14:PHU15 PRP14:PRQ15 QBL14:QBM15 QLH14:QLI15 QVD14:QVE15 REZ14:RFA15 ROV14:ROW15 RYR14:RYS15 SIN14:SIO15 SSJ14:SSK15 TCF14:TCG15 TMB14:TMC15 TVX14:TVY15 UFT14:UFU15 UPP14:UPQ15 UZL14:UZM15 VJH14:VJI15 VTD14:VTE15 WCZ14:WDA15 WMV14:WMW15 WWR14:WWS15 WXD983031:WXE983031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M65516 JI65516 TE65516 ADA65516 AMW65516 AWS65516 BGO65516 BQK65516 CAG65516 CKC65516 CTY65516 DDU65516 DNQ65516 DXM65516 EHI65516 ERE65516 FBA65516 FKW65516 FUS65516 GEO65516 GOK65516 GYG65516 HIC65516 HRY65516 IBU65516 ILQ65516 IVM65516 JFI65516 JPE65516 JZA65516 KIW65516 KSS65516 LCO65516 LMK65516 LWG65516 MGC65516 MPY65516 MZU65516 NJQ65516 NTM65516 ODI65516 ONE65516 OXA65516 PGW65516 PQS65516 QAO65516 QKK65516 QUG65516 REC65516 RNY65516 RXU65516 SHQ65516 SRM65516 TBI65516 TLE65516 TVA65516 UEW65516 UOS65516 UYO65516 VIK65516 VSG65516 WCC65516 WLY65516 WVU65516 M131052 JI131052 TE131052 ADA131052 AMW131052 AWS131052 BGO131052 BQK131052 CAG131052 CKC131052 CTY131052 DDU131052 DNQ131052 DXM131052 EHI131052 ERE131052 FBA131052 FKW131052 FUS131052 GEO131052 GOK131052 GYG131052 HIC131052 HRY131052 IBU131052 ILQ131052 IVM131052 JFI131052 JPE131052 JZA131052 KIW131052 KSS131052 LCO131052 LMK131052 LWG131052 MGC131052 MPY131052 MZU131052 NJQ131052 NTM131052 ODI131052 ONE131052 OXA131052 PGW131052 PQS131052 QAO131052 QKK131052 QUG131052 REC131052 RNY131052 RXU131052 SHQ131052 SRM131052 TBI131052 TLE131052 TVA131052 UEW131052 UOS131052 UYO131052 VIK131052 VSG131052 WCC131052 WLY131052 WVU131052 M196588 JI196588 TE196588 ADA196588 AMW196588 AWS196588 BGO196588 BQK196588 CAG196588 CKC196588 CTY196588 DDU196588 DNQ196588 DXM196588 EHI196588 ERE196588 FBA196588 FKW196588 FUS196588 GEO196588 GOK196588 GYG196588 HIC196588 HRY196588 IBU196588 ILQ196588 IVM196588 JFI196588 JPE196588 JZA196588 KIW196588 KSS196588 LCO196588 LMK196588 LWG196588 MGC196588 MPY196588 MZU196588 NJQ196588 NTM196588 ODI196588 ONE196588 OXA196588 PGW196588 PQS196588 QAO196588 QKK196588 QUG196588 REC196588 RNY196588 RXU196588 SHQ196588 SRM196588 TBI196588 TLE196588 TVA196588 UEW196588 UOS196588 UYO196588 VIK196588 VSG196588 WCC196588 WLY196588 WVU196588 M262124 JI262124 TE262124 ADA262124 AMW262124 AWS262124 BGO262124 BQK262124 CAG262124 CKC262124 CTY262124 DDU262124 DNQ262124 DXM262124 EHI262124 ERE262124 FBA262124 FKW262124 FUS262124 GEO262124 GOK262124 GYG262124 HIC262124 HRY262124 IBU262124 ILQ262124 IVM262124 JFI262124 JPE262124 JZA262124 KIW262124 KSS262124 LCO262124 LMK262124 LWG262124 MGC262124 MPY262124 MZU262124 NJQ262124 NTM262124 ODI262124 ONE262124 OXA262124 PGW262124 PQS262124 QAO262124 QKK262124 QUG262124 REC262124 RNY262124 RXU262124 SHQ262124 SRM262124 TBI262124 TLE262124 TVA262124 UEW262124 UOS262124 UYO262124 VIK262124 VSG262124 WCC262124 WLY262124 WVU262124 M327660 JI327660 TE327660 ADA327660 AMW327660 AWS327660 BGO327660 BQK327660 CAG327660 CKC327660 CTY327660 DDU327660 DNQ327660 DXM327660 EHI327660 ERE327660 FBA327660 FKW327660 FUS327660 GEO327660 GOK327660 GYG327660 HIC327660 HRY327660 IBU327660 ILQ327660 IVM327660 JFI327660 JPE327660 JZA327660 KIW327660 KSS327660 LCO327660 LMK327660 LWG327660 MGC327660 MPY327660 MZU327660 NJQ327660 NTM327660 ODI327660 ONE327660 OXA327660 PGW327660 PQS327660 QAO327660 QKK327660 QUG327660 REC327660 RNY327660 RXU327660 SHQ327660 SRM327660 TBI327660 TLE327660 TVA327660 UEW327660 UOS327660 UYO327660 VIK327660 VSG327660 WCC327660 WLY327660 WVU327660 M393196 JI393196 TE393196 ADA393196 AMW393196 AWS393196 BGO393196 BQK393196 CAG393196 CKC393196 CTY393196 DDU393196 DNQ393196 DXM393196 EHI393196 ERE393196 FBA393196 FKW393196 FUS393196 GEO393196 GOK393196 GYG393196 HIC393196 HRY393196 IBU393196 ILQ393196 IVM393196 JFI393196 JPE393196 JZA393196 KIW393196 KSS393196 LCO393196 LMK393196 LWG393196 MGC393196 MPY393196 MZU393196 NJQ393196 NTM393196 ODI393196 ONE393196 OXA393196 PGW393196 PQS393196 QAO393196 QKK393196 QUG393196 REC393196 RNY393196 RXU393196 SHQ393196 SRM393196 TBI393196 TLE393196 TVA393196 UEW393196 UOS393196 UYO393196 VIK393196 VSG393196 WCC393196 WLY393196 WVU393196 M458732 JI458732 TE458732 ADA458732 AMW458732 AWS458732 BGO458732 BQK458732 CAG458732 CKC458732 CTY458732 DDU458732 DNQ458732 DXM458732 EHI458732 ERE458732 FBA458732 FKW458732 FUS458732 GEO458732 GOK458732 GYG458732 HIC458732 HRY458732 IBU458732 ILQ458732 IVM458732 JFI458732 JPE458732 JZA458732 KIW458732 KSS458732 LCO458732 LMK458732 LWG458732 MGC458732 MPY458732 MZU458732 NJQ458732 NTM458732 ODI458732 ONE458732 OXA458732 PGW458732 PQS458732 QAO458732 QKK458732 QUG458732 REC458732 RNY458732 RXU458732 SHQ458732 SRM458732 TBI458732 TLE458732 TVA458732 UEW458732 UOS458732 UYO458732 VIK458732 VSG458732 WCC458732 WLY458732 WVU458732 M524268 JI524268 TE524268 ADA524268 AMW524268 AWS524268 BGO524268 BQK524268 CAG524268 CKC524268 CTY524268 DDU524268 DNQ524268 DXM524268 EHI524268 ERE524268 FBA524268 FKW524268 FUS524268 GEO524268 GOK524268 GYG524268 HIC524268 HRY524268 IBU524268 ILQ524268 IVM524268 JFI524268 JPE524268 JZA524268 KIW524268 KSS524268 LCO524268 LMK524268 LWG524268 MGC524268 MPY524268 MZU524268 NJQ524268 NTM524268 ODI524268 ONE524268 OXA524268 PGW524268 PQS524268 QAO524268 QKK524268 QUG524268 REC524268 RNY524268 RXU524268 SHQ524268 SRM524268 TBI524268 TLE524268 TVA524268 UEW524268 UOS524268 UYO524268 VIK524268 VSG524268 WCC524268 WLY524268 WVU524268 M589804 JI589804 TE589804 ADA589804 AMW589804 AWS589804 BGO589804 BQK589804 CAG589804 CKC589804 CTY589804 DDU589804 DNQ589804 DXM589804 EHI589804 ERE589804 FBA589804 FKW589804 FUS589804 GEO589804 GOK589804 GYG589804 HIC589804 HRY589804 IBU589804 ILQ589804 IVM589804 JFI589804 JPE589804 JZA589804 KIW589804 KSS589804 LCO589804 LMK589804 LWG589804 MGC589804 MPY589804 MZU589804 NJQ589804 NTM589804 ODI589804 ONE589804 OXA589804 PGW589804 PQS589804 QAO589804 QKK589804 QUG589804 REC589804 RNY589804 RXU589804 SHQ589804 SRM589804 TBI589804 TLE589804 TVA589804 UEW589804 UOS589804 UYO589804 VIK589804 VSG589804 WCC589804 WLY589804 WVU589804 M655340 JI655340 TE655340 ADA655340 AMW655340 AWS655340 BGO655340 BQK655340 CAG655340 CKC655340 CTY655340 DDU655340 DNQ655340 DXM655340 EHI655340 ERE655340 FBA655340 FKW655340 FUS655340 GEO655340 GOK655340 GYG655340 HIC655340 HRY655340 IBU655340 ILQ655340 IVM655340 JFI655340 JPE655340 JZA655340 KIW655340 KSS655340 LCO655340 LMK655340 LWG655340 MGC655340 MPY655340 MZU655340 NJQ655340 NTM655340 ODI655340 ONE655340 OXA655340 PGW655340 PQS655340 QAO655340 QKK655340 QUG655340 REC655340 RNY655340 RXU655340 SHQ655340 SRM655340 TBI655340 TLE655340 TVA655340 UEW655340 UOS655340 UYO655340 VIK655340 VSG655340 WCC655340 WLY655340 WVU655340 M720876 JI720876 TE720876 ADA720876 AMW720876 AWS720876 BGO720876 BQK720876 CAG720876 CKC720876 CTY720876 DDU720876 DNQ720876 DXM720876 EHI720876 ERE720876 FBA720876 FKW720876 FUS720876 GEO720876 GOK720876 GYG720876 HIC720876 HRY720876 IBU720876 ILQ720876 IVM720876 JFI720876 JPE720876 JZA720876 KIW720876 KSS720876 LCO720876 LMK720876 LWG720876 MGC720876 MPY720876 MZU720876 NJQ720876 NTM720876 ODI720876 ONE720876 OXA720876 PGW720876 PQS720876 QAO720876 QKK720876 QUG720876 REC720876 RNY720876 RXU720876 SHQ720876 SRM720876 TBI720876 TLE720876 TVA720876 UEW720876 UOS720876 UYO720876 VIK720876 VSG720876 WCC720876 WLY720876 WVU720876 M786412 JI786412 TE786412 ADA786412 AMW786412 AWS786412 BGO786412 BQK786412 CAG786412 CKC786412 CTY786412 DDU786412 DNQ786412 DXM786412 EHI786412 ERE786412 FBA786412 FKW786412 FUS786412 GEO786412 GOK786412 GYG786412 HIC786412 HRY786412 IBU786412 ILQ786412 IVM786412 JFI786412 JPE786412 JZA786412 KIW786412 KSS786412 LCO786412 LMK786412 LWG786412 MGC786412 MPY786412 MZU786412 NJQ786412 NTM786412 ODI786412 ONE786412 OXA786412 PGW786412 PQS786412 QAO786412 QKK786412 QUG786412 REC786412 RNY786412 RXU786412 SHQ786412 SRM786412 TBI786412 TLE786412 TVA786412 UEW786412 UOS786412 UYO786412 VIK786412 VSG786412 WCC786412 WLY786412 WVU786412 M851948 JI851948 TE851948 ADA851948 AMW851948 AWS851948 BGO851948 BQK851948 CAG851948 CKC851948 CTY851948 DDU851948 DNQ851948 DXM851948 EHI851948 ERE851948 FBA851948 FKW851948 FUS851948 GEO851948 GOK851948 GYG851948 HIC851948 HRY851948 IBU851948 ILQ851948 IVM851948 JFI851948 JPE851948 JZA851948 KIW851948 KSS851948 LCO851948 LMK851948 LWG851948 MGC851948 MPY851948 MZU851948 NJQ851948 NTM851948 ODI851948 ONE851948 OXA851948 PGW851948 PQS851948 QAO851948 QKK851948 QUG851948 REC851948 RNY851948 RXU851948 SHQ851948 SRM851948 TBI851948 TLE851948 TVA851948 UEW851948 UOS851948 UYO851948 VIK851948 VSG851948 WCC851948 WLY851948 WVU851948 M917484 JI917484 TE917484 ADA917484 AMW917484 AWS917484 BGO917484 BQK917484 CAG917484 CKC917484 CTY917484 DDU917484 DNQ917484 DXM917484 EHI917484 ERE917484 FBA917484 FKW917484 FUS917484 GEO917484 GOK917484 GYG917484 HIC917484 HRY917484 IBU917484 ILQ917484 IVM917484 JFI917484 JPE917484 JZA917484 KIW917484 KSS917484 LCO917484 LMK917484 LWG917484 MGC917484 MPY917484 MZU917484 NJQ917484 NTM917484 ODI917484 ONE917484 OXA917484 PGW917484 PQS917484 QAO917484 QKK917484 QUG917484 REC917484 RNY917484 RXU917484 SHQ917484 SRM917484 TBI917484 TLE917484 TVA917484 UEW917484 UOS917484 UYO917484 VIK917484 VSG917484 WCC917484 WLY917484 WVU917484 M983020 JI983020 TE983020 ADA983020 AMW983020 AWS983020 BGO983020 BQK983020 CAG983020 CKC983020 CTY983020 DDU983020 DNQ983020 DXM983020 EHI983020 ERE983020 FBA983020 FKW983020 FUS983020 GEO983020 GOK983020 GYG983020 HIC983020 HRY983020 IBU983020 ILQ983020 IVM983020 JFI983020 JPE983020 JZA983020 KIW983020 KSS983020 LCO983020 LMK983020 LWG983020 MGC983020 MPY983020 MZU983020 NJQ983020 NTM983020 ODI983020 ONE983020 OXA983020 PGW983020 PQS983020 QAO983020 QKK983020 QUG983020 REC983020 RNY983020 RXU983020 SHQ983020 SRM983020 TBI983020 TLE983020 TVA983020 UEW983020 UOS983020 UYO983020 VIK983020 VSG983020 WCC983020 WLY983020 WVU983020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B65516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B131052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B196588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B262124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B327660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B393196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B458732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B524268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B589804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B655340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B720876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B786412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B851948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B917484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B983020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X65516 JT65516 TP65516 ADL65516 ANH65516 AXD65516 BGZ65516 BQV65516 CAR65516 CKN65516 CUJ65516 DEF65516 DOB65516 DXX65516 EHT65516 ERP65516 FBL65516 FLH65516 FVD65516 GEZ65516 GOV65516 GYR65516 HIN65516 HSJ65516 ICF65516 IMB65516 IVX65516 JFT65516 JPP65516 JZL65516 KJH65516 KTD65516 LCZ65516 LMV65516 LWR65516 MGN65516 MQJ65516 NAF65516 NKB65516 NTX65516 ODT65516 ONP65516 OXL65516 PHH65516 PRD65516 QAZ65516 QKV65516 QUR65516 REN65516 ROJ65516 RYF65516 SIB65516 SRX65516 TBT65516 TLP65516 TVL65516 UFH65516 UPD65516 UYZ65516 VIV65516 VSR65516 WCN65516 WMJ65516 WWF65516 X131052 JT131052 TP131052 ADL131052 ANH131052 AXD131052 BGZ131052 BQV131052 CAR131052 CKN131052 CUJ131052 DEF131052 DOB131052 DXX131052 EHT131052 ERP131052 FBL131052 FLH131052 FVD131052 GEZ131052 GOV131052 GYR131052 HIN131052 HSJ131052 ICF131052 IMB131052 IVX131052 JFT131052 JPP131052 JZL131052 KJH131052 KTD131052 LCZ131052 LMV131052 LWR131052 MGN131052 MQJ131052 NAF131052 NKB131052 NTX131052 ODT131052 ONP131052 OXL131052 PHH131052 PRD131052 QAZ131052 QKV131052 QUR131052 REN131052 ROJ131052 RYF131052 SIB131052 SRX131052 TBT131052 TLP131052 TVL131052 UFH131052 UPD131052 UYZ131052 VIV131052 VSR131052 WCN131052 WMJ131052 WWF131052 X196588 JT196588 TP196588 ADL196588 ANH196588 AXD196588 BGZ196588 BQV196588 CAR196588 CKN196588 CUJ196588 DEF196588 DOB196588 DXX196588 EHT196588 ERP196588 FBL196588 FLH196588 FVD196588 GEZ196588 GOV196588 GYR196588 HIN196588 HSJ196588 ICF196588 IMB196588 IVX196588 JFT196588 JPP196588 JZL196588 KJH196588 KTD196588 LCZ196588 LMV196588 LWR196588 MGN196588 MQJ196588 NAF196588 NKB196588 NTX196588 ODT196588 ONP196588 OXL196588 PHH196588 PRD196588 QAZ196588 QKV196588 QUR196588 REN196588 ROJ196588 RYF196588 SIB196588 SRX196588 TBT196588 TLP196588 TVL196588 UFH196588 UPD196588 UYZ196588 VIV196588 VSR196588 WCN196588 WMJ196588 WWF196588 X262124 JT262124 TP262124 ADL262124 ANH262124 AXD262124 BGZ262124 BQV262124 CAR262124 CKN262124 CUJ262124 DEF262124 DOB262124 DXX262124 EHT262124 ERP262124 FBL262124 FLH262124 FVD262124 GEZ262124 GOV262124 GYR262124 HIN262124 HSJ262124 ICF262124 IMB262124 IVX262124 JFT262124 JPP262124 JZL262124 KJH262124 KTD262124 LCZ262124 LMV262124 LWR262124 MGN262124 MQJ262124 NAF262124 NKB262124 NTX262124 ODT262124 ONP262124 OXL262124 PHH262124 PRD262124 QAZ262124 QKV262124 QUR262124 REN262124 ROJ262124 RYF262124 SIB262124 SRX262124 TBT262124 TLP262124 TVL262124 UFH262124 UPD262124 UYZ262124 VIV262124 VSR262124 WCN262124 WMJ262124 WWF262124 X327660 JT327660 TP327660 ADL327660 ANH327660 AXD327660 BGZ327660 BQV327660 CAR327660 CKN327660 CUJ327660 DEF327660 DOB327660 DXX327660 EHT327660 ERP327660 FBL327660 FLH327660 FVD327660 GEZ327660 GOV327660 GYR327660 HIN327660 HSJ327660 ICF327660 IMB327660 IVX327660 JFT327660 JPP327660 JZL327660 KJH327660 KTD327660 LCZ327660 LMV327660 LWR327660 MGN327660 MQJ327660 NAF327660 NKB327660 NTX327660 ODT327660 ONP327660 OXL327660 PHH327660 PRD327660 QAZ327660 QKV327660 QUR327660 REN327660 ROJ327660 RYF327660 SIB327660 SRX327660 TBT327660 TLP327660 TVL327660 UFH327660 UPD327660 UYZ327660 VIV327660 VSR327660 WCN327660 WMJ327660 WWF327660 X393196 JT393196 TP393196 ADL393196 ANH393196 AXD393196 BGZ393196 BQV393196 CAR393196 CKN393196 CUJ393196 DEF393196 DOB393196 DXX393196 EHT393196 ERP393196 FBL393196 FLH393196 FVD393196 GEZ393196 GOV393196 GYR393196 HIN393196 HSJ393196 ICF393196 IMB393196 IVX393196 JFT393196 JPP393196 JZL393196 KJH393196 KTD393196 LCZ393196 LMV393196 LWR393196 MGN393196 MQJ393196 NAF393196 NKB393196 NTX393196 ODT393196 ONP393196 OXL393196 PHH393196 PRD393196 QAZ393196 QKV393196 QUR393196 REN393196 ROJ393196 RYF393196 SIB393196 SRX393196 TBT393196 TLP393196 TVL393196 UFH393196 UPD393196 UYZ393196 VIV393196 VSR393196 WCN393196 WMJ393196 WWF393196 X458732 JT458732 TP458732 ADL458732 ANH458732 AXD458732 BGZ458732 BQV458732 CAR458732 CKN458732 CUJ458732 DEF458732 DOB458732 DXX458732 EHT458732 ERP458732 FBL458732 FLH458732 FVD458732 GEZ458732 GOV458732 GYR458732 HIN458732 HSJ458732 ICF458732 IMB458732 IVX458732 JFT458732 JPP458732 JZL458732 KJH458732 KTD458732 LCZ458732 LMV458732 LWR458732 MGN458732 MQJ458732 NAF458732 NKB458732 NTX458732 ODT458732 ONP458732 OXL458732 PHH458732 PRD458732 QAZ458732 QKV458732 QUR458732 REN458732 ROJ458732 RYF458732 SIB458732 SRX458732 TBT458732 TLP458732 TVL458732 UFH458732 UPD458732 UYZ458732 VIV458732 VSR458732 WCN458732 WMJ458732 WWF458732 X524268 JT524268 TP524268 ADL524268 ANH524268 AXD524268 BGZ524268 BQV524268 CAR524268 CKN524268 CUJ524268 DEF524268 DOB524268 DXX524268 EHT524268 ERP524268 FBL524268 FLH524268 FVD524268 GEZ524268 GOV524268 GYR524268 HIN524268 HSJ524268 ICF524268 IMB524268 IVX524268 JFT524268 JPP524268 JZL524268 KJH524268 KTD524268 LCZ524268 LMV524268 LWR524268 MGN524268 MQJ524268 NAF524268 NKB524268 NTX524268 ODT524268 ONP524268 OXL524268 PHH524268 PRD524268 QAZ524268 QKV524268 QUR524268 REN524268 ROJ524268 RYF524268 SIB524268 SRX524268 TBT524268 TLP524268 TVL524268 UFH524268 UPD524268 UYZ524268 VIV524268 VSR524268 WCN524268 WMJ524268 WWF524268 X589804 JT589804 TP589804 ADL589804 ANH589804 AXD589804 BGZ589804 BQV589804 CAR589804 CKN589804 CUJ589804 DEF589804 DOB589804 DXX589804 EHT589804 ERP589804 FBL589804 FLH589804 FVD589804 GEZ589804 GOV589804 GYR589804 HIN589804 HSJ589804 ICF589804 IMB589804 IVX589804 JFT589804 JPP589804 JZL589804 KJH589804 KTD589804 LCZ589804 LMV589804 LWR589804 MGN589804 MQJ589804 NAF589804 NKB589804 NTX589804 ODT589804 ONP589804 OXL589804 PHH589804 PRD589804 QAZ589804 QKV589804 QUR589804 REN589804 ROJ589804 RYF589804 SIB589804 SRX589804 TBT589804 TLP589804 TVL589804 UFH589804 UPD589804 UYZ589804 VIV589804 VSR589804 WCN589804 WMJ589804 WWF589804 X655340 JT655340 TP655340 ADL655340 ANH655340 AXD655340 BGZ655340 BQV655340 CAR655340 CKN655340 CUJ655340 DEF655340 DOB655340 DXX655340 EHT655340 ERP655340 FBL655340 FLH655340 FVD655340 GEZ655340 GOV655340 GYR655340 HIN655340 HSJ655340 ICF655340 IMB655340 IVX655340 JFT655340 JPP655340 JZL655340 KJH655340 KTD655340 LCZ655340 LMV655340 LWR655340 MGN655340 MQJ655340 NAF655340 NKB655340 NTX655340 ODT655340 ONP655340 OXL655340 PHH655340 PRD655340 QAZ655340 QKV655340 QUR655340 REN655340 ROJ655340 RYF655340 SIB655340 SRX655340 TBT655340 TLP655340 TVL655340 UFH655340 UPD655340 UYZ655340 VIV655340 VSR655340 WCN655340 WMJ655340 WWF655340 X720876 JT720876 TP720876 ADL720876 ANH720876 AXD720876 BGZ720876 BQV720876 CAR720876 CKN720876 CUJ720876 DEF720876 DOB720876 DXX720876 EHT720876 ERP720876 FBL720876 FLH720876 FVD720876 GEZ720876 GOV720876 GYR720876 HIN720876 HSJ720876 ICF720876 IMB720876 IVX720876 JFT720876 JPP720876 JZL720876 KJH720876 KTD720876 LCZ720876 LMV720876 LWR720876 MGN720876 MQJ720876 NAF720876 NKB720876 NTX720876 ODT720876 ONP720876 OXL720876 PHH720876 PRD720876 QAZ720876 QKV720876 QUR720876 REN720876 ROJ720876 RYF720876 SIB720876 SRX720876 TBT720876 TLP720876 TVL720876 UFH720876 UPD720876 UYZ720876 VIV720876 VSR720876 WCN720876 WMJ720876 WWF720876 X786412 JT786412 TP786412 ADL786412 ANH786412 AXD786412 BGZ786412 BQV786412 CAR786412 CKN786412 CUJ786412 DEF786412 DOB786412 DXX786412 EHT786412 ERP786412 FBL786412 FLH786412 FVD786412 GEZ786412 GOV786412 GYR786412 HIN786412 HSJ786412 ICF786412 IMB786412 IVX786412 JFT786412 JPP786412 JZL786412 KJH786412 KTD786412 LCZ786412 LMV786412 LWR786412 MGN786412 MQJ786412 NAF786412 NKB786412 NTX786412 ODT786412 ONP786412 OXL786412 PHH786412 PRD786412 QAZ786412 QKV786412 QUR786412 REN786412 ROJ786412 RYF786412 SIB786412 SRX786412 TBT786412 TLP786412 TVL786412 UFH786412 UPD786412 UYZ786412 VIV786412 VSR786412 WCN786412 WMJ786412 WWF786412 X851948 JT851948 TP851948 ADL851948 ANH851948 AXD851948 BGZ851948 BQV851948 CAR851948 CKN851948 CUJ851948 DEF851948 DOB851948 DXX851948 EHT851948 ERP851948 FBL851948 FLH851948 FVD851948 GEZ851948 GOV851948 GYR851948 HIN851948 HSJ851948 ICF851948 IMB851948 IVX851948 JFT851948 JPP851948 JZL851948 KJH851948 KTD851948 LCZ851948 LMV851948 LWR851948 MGN851948 MQJ851948 NAF851948 NKB851948 NTX851948 ODT851948 ONP851948 OXL851948 PHH851948 PRD851948 QAZ851948 QKV851948 QUR851948 REN851948 ROJ851948 RYF851948 SIB851948 SRX851948 TBT851948 TLP851948 TVL851948 UFH851948 UPD851948 UYZ851948 VIV851948 VSR851948 WCN851948 WMJ851948 WWF851948 X917484 JT917484 TP917484 ADL917484 ANH917484 AXD917484 BGZ917484 BQV917484 CAR917484 CKN917484 CUJ917484 DEF917484 DOB917484 DXX917484 EHT917484 ERP917484 FBL917484 FLH917484 FVD917484 GEZ917484 GOV917484 GYR917484 HIN917484 HSJ917484 ICF917484 IMB917484 IVX917484 JFT917484 JPP917484 JZL917484 KJH917484 KTD917484 LCZ917484 LMV917484 LWR917484 MGN917484 MQJ917484 NAF917484 NKB917484 NTX917484 ODT917484 ONP917484 OXL917484 PHH917484 PRD917484 QAZ917484 QKV917484 QUR917484 REN917484 ROJ917484 RYF917484 SIB917484 SRX917484 TBT917484 TLP917484 TVL917484 UFH917484 UPD917484 UYZ917484 VIV917484 VSR917484 WCN917484 WMJ917484 WWF917484 X983020 JT983020 TP983020 ADL983020 ANH983020 AXD983020 BGZ983020 BQV983020 CAR983020 CKN983020 CUJ983020 DEF983020 DOB983020 DXX983020 EHT983020 ERP983020 FBL983020 FLH983020 FVD983020 GEZ983020 GOV983020 GYR983020 HIN983020 HSJ983020 ICF983020 IMB983020 IVX983020 JFT983020 JPP983020 JZL983020 KJH983020 KTD983020 LCZ983020 LMV983020 LWR983020 MGN983020 MQJ983020 NAF983020 NKB983020 NTX983020 ODT983020 ONP983020 OXL983020 PHH983020 PRD983020 QAZ983020 QKV983020 QUR983020 REN983020 ROJ983020 RYF983020 SIB983020 SRX983020 TBT983020 TLP983020 TVL983020 UFH983020 UPD983020 UYZ983020 VIV983020 VSR983020 WCN983020 WMJ983020 WWF983020 AJ65526:AK65526 KF65526:KG65526 UB65526:UC65526 ADX65526:ADY65526 ANT65526:ANU65526 AXP65526:AXQ65526 BHL65526:BHM65526 BRH65526:BRI65526 CBD65526:CBE65526 CKZ65526:CLA65526 CUV65526:CUW65526 DER65526:DES65526 DON65526:DOO65526 DYJ65526:DYK65526 EIF65526:EIG65526 ESB65526:ESC65526 FBX65526:FBY65526 FLT65526:FLU65526 FVP65526:FVQ65526 GFL65526:GFM65526 GPH65526:GPI65526 GZD65526:GZE65526 HIZ65526:HJA65526 HSV65526:HSW65526 ICR65526:ICS65526 IMN65526:IMO65526 IWJ65526:IWK65526 JGF65526:JGG65526 JQB65526:JQC65526 JZX65526:JZY65526 KJT65526:KJU65526 KTP65526:KTQ65526 LDL65526:LDM65526 LNH65526:LNI65526 LXD65526:LXE65526 MGZ65526:MHA65526 MQV65526:MQW65526 NAR65526:NAS65526 NKN65526:NKO65526 NUJ65526:NUK65526 OEF65526:OEG65526 OOB65526:OOC65526 OXX65526:OXY65526 PHT65526:PHU65526 PRP65526:PRQ65526 QBL65526:QBM65526 QLH65526:QLI65526 QVD65526:QVE65526 REZ65526:RFA65526 ROV65526:ROW65526 RYR65526:RYS65526 SIN65526:SIO65526 SSJ65526:SSK65526 TCF65526:TCG65526 TMB65526:TMC65526 TVX65526:TVY65526 UFT65526:UFU65526 UPP65526:UPQ65526 UZL65526:UZM65526 VJH65526:VJI65526 VTD65526:VTE65526 WCZ65526:WDA65526 WMV65526:WMW65526 WWR65526:WWS65526 AJ131062:AK131062 KF131062:KG131062 UB131062:UC131062 ADX131062:ADY131062 ANT131062:ANU131062 AXP131062:AXQ131062 BHL131062:BHM131062 BRH131062:BRI131062 CBD131062:CBE131062 CKZ131062:CLA131062 CUV131062:CUW131062 DER131062:DES131062 DON131062:DOO131062 DYJ131062:DYK131062 EIF131062:EIG131062 ESB131062:ESC131062 FBX131062:FBY131062 FLT131062:FLU131062 FVP131062:FVQ131062 GFL131062:GFM131062 GPH131062:GPI131062 GZD131062:GZE131062 HIZ131062:HJA131062 HSV131062:HSW131062 ICR131062:ICS131062 IMN131062:IMO131062 IWJ131062:IWK131062 JGF131062:JGG131062 JQB131062:JQC131062 JZX131062:JZY131062 KJT131062:KJU131062 KTP131062:KTQ131062 LDL131062:LDM131062 LNH131062:LNI131062 LXD131062:LXE131062 MGZ131062:MHA131062 MQV131062:MQW131062 NAR131062:NAS131062 NKN131062:NKO131062 NUJ131062:NUK131062 OEF131062:OEG131062 OOB131062:OOC131062 OXX131062:OXY131062 PHT131062:PHU131062 PRP131062:PRQ131062 QBL131062:QBM131062 QLH131062:QLI131062 QVD131062:QVE131062 REZ131062:RFA131062 ROV131062:ROW131062 RYR131062:RYS131062 SIN131062:SIO131062 SSJ131062:SSK131062 TCF131062:TCG131062 TMB131062:TMC131062 TVX131062:TVY131062 UFT131062:UFU131062 UPP131062:UPQ131062 UZL131062:UZM131062 VJH131062:VJI131062 VTD131062:VTE131062 WCZ131062:WDA131062 WMV131062:WMW131062 WWR131062:WWS131062 AJ196598:AK196598 KF196598:KG196598 UB196598:UC196598 ADX196598:ADY196598 ANT196598:ANU196598 AXP196598:AXQ196598 BHL196598:BHM196598 BRH196598:BRI196598 CBD196598:CBE196598 CKZ196598:CLA196598 CUV196598:CUW196598 DER196598:DES196598 DON196598:DOO196598 DYJ196598:DYK196598 EIF196598:EIG196598 ESB196598:ESC196598 FBX196598:FBY196598 FLT196598:FLU196598 FVP196598:FVQ196598 GFL196598:GFM196598 GPH196598:GPI196598 GZD196598:GZE196598 HIZ196598:HJA196598 HSV196598:HSW196598 ICR196598:ICS196598 IMN196598:IMO196598 IWJ196598:IWK196598 JGF196598:JGG196598 JQB196598:JQC196598 JZX196598:JZY196598 KJT196598:KJU196598 KTP196598:KTQ196598 LDL196598:LDM196598 LNH196598:LNI196598 LXD196598:LXE196598 MGZ196598:MHA196598 MQV196598:MQW196598 NAR196598:NAS196598 NKN196598:NKO196598 NUJ196598:NUK196598 OEF196598:OEG196598 OOB196598:OOC196598 OXX196598:OXY196598 PHT196598:PHU196598 PRP196598:PRQ196598 QBL196598:QBM196598 QLH196598:QLI196598 QVD196598:QVE196598 REZ196598:RFA196598 ROV196598:ROW196598 RYR196598:RYS196598 SIN196598:SIO196598 SSJ196598:SSK196598 TCF196598:TCG196598 TMB196598:TMC196598 TVX196598:TVY196598 UFT196598:UFU196598 UPP196598:UPQ196598 UZL196598:UZM196598 VJH196598:VJI196598 VTD196598:VTE196598 WCZ196598:WDA196598 WMV196598:WMW196598 WWR196598:WWS196598 AJ262134:AK262134 KF262134:KG262134 UB262134:UC262134 ADX262134:ADY262134 ANT262134:ANU262134 AXP262134:AXQ262134 BHL262134:BHM262134 BRH262134:BRI262134 CBD262134:CBE262134 CKZ262134:CLA262134 CUV262134:CUW262134 DER262134:DES262134 DON262134:DOO262134 DYJ262134:DYK262134 EIF262134:EIG262134 ESB262134:ESC262134 FBX262134:FBY262134 FLT262134:FLU262134 FVP262134:FVQ262134 GFL262134:GFM262134 GPH262134:GPI262134 GZD262134:GZE262134 HIZ262134:HJA262134 HSV262134:HSW262134 ICR262134:ICS262134 IMN262134:IMO262134 IWJ262134:IWK262134 JGF262134:JGG262134 JQB262134:JQC262134 JZX262134:JZY262134 KJT262134:KJU262134 KTP262134:KTQ262134 LDL262134:LDM262134 LNH262134:LNI262134 LXD262134:LXE262134 MGZ262134:MHA262134 MQV262134:MQW262134 NAR262134:NAS262134 NKN262134:NKO262134 NUJ262134:NUK262134 OEF262134:OEG262134 OOB262134:OOC262134 OXX262134:OXY262134 PHT262134:PHU262134 PRP262134:PRQ262134 QBL262134:QBM262134 QLH262134:QLI262134 QVD262134:QVE262134 REZ262134:RFA262134 ROV262134:ROW262134 RYR262134:RYS262134 SIN262134:SIO262134 SSJ262134:SSK262134 TCF262134:TCG262134 TMB262134:TMC262134 TVX262134:TVY262134 UFT262134:UFU262134 UPP262134:UPQ262134 UZL262134:UZM262134 VJH262134:VJI262134 VTD262134:VTE262134 WCZ262134:WDA262134 WMV262134:WMW262134 WWR262134:WWS262134 AJ327670:AK327670 KF327670:KG327670 UB327670:UC327670 ADX327670:ADY327670 ANT327670:ANU327670 AXP327670:AXQ327670 BHL327670:BHM327670 BRH327670:BRI327670 CBD327670:CBE327670 CKZ327670:CLA327670 CUV327670:CUW327670 DER327670:DES327670 DON327670:DOO327670 DYJ327670:DYK327670 EIF327670:EIG327670 ESB327670:ESC327670 FBX327670:FBY327670 FLT327670:FLU327670 FVP327670:FVQ327670 GFL327670:GFM327670 GPH327670:GPI327670 GZD327670:GZE327670 HIZ327670:HJA327670 HSV327670:HSW327670 ICR327670:ICS327670 IMN327670:IMO327670 IWJ327670:IWK327670 JGF327670:JGG327670 JQB327670:JQC327670 JZX327670:JZY327670 KJT327670:KJU327670 KTP327670:KTQ327670 LDL327670:LDM327670 LNH327670:LNI327670 LXD327670:LXE327670 MGZ327670:MHA327670 MQV327670:MQW327670 NAR327670:NAS327670 NKN327670:NKO327670 NUJ327670:NUK327670 OEF327670:OEG327670 OOB327670:OOC327670 OXX327670:OXY327670 PHT327670:PHU327670 PRP327670:PRQ327670 QBL327670:QBM327670 QLH327670:QLI327670 QVD327670:QVE327670 REZ327670:RFA327670 ROV327670:ROW327670 RYR327670:RYS327670 SIN327670:SIO327670 SSJ327670:SSK327670 TCF327670:TCG327670 TMB327670:TMC327670 TVX327670:TVY327670 UFT327670:UFU327670 UPP327670:UPQ327670 UZL327670:UZM327670 VJH327670:VJI327670 VTD327670:VTE327670 WCZ327670:WDA327670 WMV327670:WMW327670 WWR327670:WWS327670 AJ393206:AK393206 KF393206:KG393206 UB393206:UC393206 ADX393206:ADY393206 ANT393206:ANU393206 AXP393206:AXQ393206 BHL393206:BHM393206 BRH393206:BRI393206 CBD393206:CBE393206 CKZ393206:CLA393206 CUV393206:CUW393206 DER393206:DES393206 DON393206:DOO393206 DYJ393206:DYK393206 EIF393206:EIG393206 ESB393206:ESC393206 FBX393206:FBY393206 FLT393206:FLU393206 FVP393206:FVQ393206 GFL393206:GFM393206 GPH393206:GPI393206 GZD393206:GZE393206 HIZ393206:HJA393206 HSV393206:HSW393206 ICR393206:ICS393206 IMN393206:IMO393206 IWJ393206:IWK393206 JGF393206:JGG393206 JQB393206:JQC393206 JZX393206:JZY393206 KJT393206:KJU393206 KTP393206:KTQ393206 LDL393206:LDM393206 LNH393206:LNI393206 LXD393206:LXE393206 MGZ393206:MHA393206 MQV393206:MQW393206 NAR393206:NAS393206 NKN393206:NKO393206 NUJ393206:NUK393206 OEF393206:OEG393206 OOB393206:OOC393206 OXX393206:OXY393206 PHT393206:PHU393206 PRP393206:PRQ393206 QBL393206:QBM393206 QLH393206:QLI393206 QVD393206:QVE393206 REZ393206:RFA393206 ROV393206:ROW393206 RYR393206:RYS393206 SIN393206:SIO393206 SSJ393206:SSK393206 TCF393206:TCG393206 TMB393206:TMC393206 TVX393206:TVY393206 UFT393206:UFU393206 UPP393206:UPQ393206 UZL393206:UZM393206 VJH393206:VJI393206 VTD393206:VTE393206 WCZ393206:WDA393206 WMV393206:WMW393206 WWR393206:WWS393206 AJ458742:AK458742 KF458742:KG458742 UB458742:UC458742 ADX458742:ADY458742 ANT458742:ANU458742 AXP458742:AXQ458742 BHL458742:BHM458742 BRH458742:BRI458742 CBD458742:CBE458742 CKZ458742:CLA458742 CUV458742:CUW458742 DER458742:DES458742 DON458742:DOO458742 DYJ458742:DYK458742 EIF458742:EIG458742 ESB458742:ESC458742 FBX458742:FBY458742 FLT458742:FLU458742 FVP458742:FVQ458742 GFL458742:GFM458742 GPH458742:GPI458742 GZD458742:GZE458742 HIZ458742:HJA458742 HSV458742:HSW458742 ICR458742:ICS458742 IMN458742:IMO458742 IWJ458742:IWK458742 JGF458742:JGG458742 JQB458742:JQC458742 JZX458742:JZY458742 KJT458742:KJU458742 KTP458742:KTQ458742 LDL458742:LDM458742 LNH458742:LNI458742 LXD458742:LXE458742 MGZ458742:MHA458742 MQV458742:MQW458742 NAR458742:NAS458742 NKN458742:NKO458742 NUJ458742:NUK458742 OEF458742:OEG458742 OOB458742:OOC458742 OXX458742:OXY458742 PHT458742:PHU458742 PRP458742:PRQ458742 QBL458742:QBM458742 QLH458742:QLI458742 QVD458742:QVE458742 REZ458742:RFA458742 ROV458742:ROW458742 RYR458742:RYS458742 SIN458742:SIO458742 SSJ458742:SSK458742 TCF458742:TCG458742 TMB458742:TMC458742 TVX458742:TVY458742 UFT458742:UFU458742 UPP458742:UPQ458742 UZL458742:UZM458742 VJH458742:VJI458742 VTD458742:VTE458742 WCZ458742:WDA458742 WMV458742:WMW458742 WWR458742:WWS458742 AJ524278:AK524278 KF524278:KG524278 UB524278:UC524278 ADX524278:ADY524278 ANT524278:ANU524278 AXP524278:AXQ524278 BHL524278:BHM524278 BRH524278:BRI524278 CBD524278:CBE524278 CKZ524278:CLA524278 CUV524278:CUW524278 DER524278:DES524278 DON524278:DOO524278 DYJ524278:DYK524278 EIF524278:EIG524278 ESB524278:ESC524278 FBX524278:FBY524278 FLT524278:FLU524278 FVP524278:FVQ524278 GFL524278:GFM524278 GPH524278:GPI524278 GZD524278:GZE524278 HIZ524278:HJA524278 HSV524278:HSW524278 ICR524278:ICS524278 IMN524278:IMO524278 IWJ524278:IWK524278 JGF524278:JGG524278 JQB524278:JQC524278 JZX524278:JZY524278 KJT524278:KJU524278 KTP524278:KTQ524278 LDL524278:LDM524278 LNH524278:LNI524278 LXD524278:LXE524278 MGZ524278:MHA524278 MQV524278:MQW524278 NAR524278:NAS524278 NKN524278:NKO524278 NUJ524278:NUK524278 OEF524278:OEG524278 OOB524278:OOC524278 OXX524278:OXY524278 PHT524278:PHU524278 PRP524278:PRQ524278 QBL524278:QBM524278 QLH524278:QLI524278 QVD524278:QVE524278 REZ524278:RFA524278 ROV524278:ROW524278 RYR524278:RYS524278 SIN524278:SIO524278 SSJ524278:SSK524278 TCF524278:TCG524278 TMB524278:TMC524278 TVX524278:TVY524278 UFT524278:UFU524278 UPP524278:UPQ524278 UZL524278:UZM524278 VJH524278:VJI524278 VTD524278:VTE524278 WCZ524278:WDA524278 WMV524278:WMW524278 WWR524278:WWS524278 AJ589814:AK589814 KF589814:KG589814 UB589814:UC589814 ADX589814:ADY589814 ANT589814:ANU589814 AXP589814:AXQ589814 BHL589814:BHM589814 BRH589814:BRI589814 CBD589814:CBE589814 CKZ589814:CLA589814 CUV589814:CUW589814 DER589814:DES589814 DON589814:DOO589814 DYJ589814:DYK589814 EIF589814:EIG589814 ESB589814:ESC589814 FBX589814:FBY589814 FLT589814:FLU589814 FVP589814:FVQ589814 GFL589814:GFM589814 GPH589814:GPI589814 GZD589814:GZE589814 HIZ589814:HJA589814 HSV589814:HSW589814 ICR589814:ICS589814 IMN589814:IMO589814 IWJ589814:IWK589814 JGF589814:JGG589814 JQB589814:JQC589814 JZX589814:JZY589814 KJT589814:KJU589814 KTP589814:KTQ589814 LDL589814:LDM589814 LNH589814:LNI589814 LXD589814:LXE589814 MGZ589814:MHA589814 MQV589814:MQW589814 NAR589814:NAS589814 NKN589814:NKO589814 NUJ589814:NUK589814 OEF589814:OEG589814 OOB589814:OOC589814 OXX589814:OXY589814 PHT589814:PHU589814 PRP589814:PRQ589814 QBL589814:QBM589814 QLH589814:QLI589814 QVD589814:QVE589814 REZ589814:RFA589814 ROV589814:ROW589814 RYR589814:RYS589814 SIN589814:SIO589814 SSJ589814:SSK589814 TCF589814:TCG589814 TMB589814:TMC589814 TVX589814:TVY589814 UFT589814:UFU589814 UPP589814:UPQ589814 UZL589814:UZM589814 VJH589814:VJI589814 VTD589814:VTE589814 WCZ589814:WDA589814 WMV589814:WMW589814 WWR589814:WWS589814 AJ655350:AK655350 KF655350:KG655350 UB655350:UC655350 ADX655350:ADY655350 ANT655350:ANU655350 AXP655350:AXQ655350 BHL655350:BHM655350 BRH655350:BRI655350 CBD655350:CBE655350 CKZ655350:CLA655350 CUV655350:CUW655350 DER655350:DES655350 DON655350:DOO655350 DYJ655350:DYK655350 EIF655350:EIG655350 ESB655350:ESC655350 FBX655350:FBY655350 FLT655350:FLU655350 FVP655350:FVQ655350 GFL655350:GFM655350 GPH655350:GPI655350 GZD655350:GZE655350 HIZ655350:HJA655350 HSV655350:HSW655350 ICR655350:ICS655350 IMN655350:IMO655350 IWJ655350:IWK655350 JGF655350:JGG655350 JQB655350:JQC655350 JZX655350:JZY655350 KJT655350:KJU655350 KTP655350:KTQ655350 LDL655350:LDM655350 LNH655350:LNI655350 LXD655350:LXE655350 MGZ655350:MHA655350 MQV655350:MQW655350 NAR655350:NAS655350 NKN655350:NKO655350 NUJ655350:NUK655350 OEF655350:OEG655350 OOB655350:OOC655350 OXX655350:OXY655350 PHT655350:PHU655350 PRP655350:PRQ655350 QBL655350:QBM655350 QLH655350:QLI655350 QVD655350:QVE655350 REZ655350:RFA655350 ROV655350:ROW655350 RYR655350:RYS655350 SIN655350:SIO655350 SSJ655350:SSK655350 TCF655350:TCG655350 TMB655350:TMC655350 TVX655350:TVY655350 UFT655350:UFU655350 UPP655350:UPQ655350 UZL655350:UZM655350 VJH655350:VJI655350 VTD655350:VTE655350 WCZ655350:WDA655350 WMV655350:WMW655350 WWR655350:WWS655350 AJ720886:AK720886 KF720886:KG720886 UB720886:UC720886 ADX720886:ADY720886 ANT720886:ANU720886 AXP720886:AXQ720886 BHL720886:BHM720886 BRH720886:BRI720886 CBD720886:CBE720886 CKZ720886:CLA720886 CUV720886:CUW720886 DER720886:DES720886 DON720886:DOO720886 DYJ720886:DYK720886 EIF720886:EIG720886 ESB720886:ESC720886 FBX720886:FBY720886 FLT720886:FLU720886 FVP720886:FVQ720886 GFL720886:GFM720886 GPH720886:GPI720886 GZD720886:GZE720886 HIZ720886:HJA720886 HSV720886:HSW720886 ICR720886:ICS720886 IMN720886:IMO720886 IWJ720886:IWK720886 JGF720886:JGG720886 JQB720886:JQC720886 JZX720886:JZY720886 KJT720886:KJU720886 KTP720886:KTQ720886 LDL720886:LDM720886 LNH720886:LNI720886 LXD720886:LXE720886 MGZ720886:MHA720886 MQV720886:MQW720886 NAR720886:NAS720886 NKN720886:NKO720886 NUJ720886:NUK720886 OEF720886:OEG720886 OOB720886:OOC720886 OXX720886:OXY720886 PHT720886:PHU720886 PRP720886:PRQ720886 QBL720886:QBM720886 QLH720886:QLI720886 QVD720886:QVE720886 REZ720886:RFA720886 ROV720886:ROW720886 RYR720886:RYS720886 SIN720886:SIO720886 SSJ720886:SSK720886 TCF720886:TCG720886 TMB720886:TMC720886 TVX720886:TVY720886 UFT720886:UFU720886 UPP720886:UPQ720886 UZL720886:UZM720886 VJH720886:VJI720886 VTD720886:VTE720886 WCZ720886:WDA720886 WMV720886:WMW720886 WWR720886:WWS720886 AJ786422:AK786422 KF786422:KG786422 UB786422:UC786422 ADX786422:ADY786422 ANT786422:ANU786422 AXP786422:AXQ786422 BHL786422:BHM786422 BRH786422:BRI786422 CBD786422:CBE786422 CKZ786422:CLA786422 CUV786422:CUW786422 DER786422:DES786422 DON786422:DOO786422 DYJ786422:DYK786422 EIF786422:EIG786422 ESB786422:ESC786422 FBX786422:FBY786422 FLT786422:FLU786422 FVP786422:FVQ786422 GFL786422:GFM786422 GPH786422:GPI786422 GZD786422:GZE786422 HIZ786422:HJA786422 HSV786422:HSW786422 ICR786422:ICS786422 IMN786422:IMO786422 IWJ786422:IWK786422 JGF786422:JGG786422 JQB786422:JQC786422 JZX786422:JZY786422 KJT786422:KJU786422 KTP786422:KTQ786422 LDL786422:LDM786422 LNH786422:LNI786422 LXD786422:LXE786422 MGZ786422:MHA786422 MQV786422:MQW786422 NAR786422:NAS786422 NKN786422:NKO786422 NUJ786422:NUK786422 OEF786422:OEG786422 OOB786422:OOC786422 OXX786422:OXY786422 PHT786422:PHU786422 PRP786422:PRQ786422 QBL786422:QBM786422 QLH786422:QLI786422 QVD786422:QVE786422 REZ786422:RFA786422 ROV786422:ROW786422 RYR786422:RYS786422 SIN786422:SIO786422 SSJ786422:SSK786422 TCF786422:TCG786422 TMB786422:TMC786422 TVX786422:TVY786422 UFT786422:UFU786422 UPP786422:UPQ786422 UZL786422:UZM786422 VJH786422:VJI786422 VTD786422:VTE786422 WCZ786422:WDA786422 WMV786422:WMW786422 WWR786422:WWS786422 AJ851958:AK851958 KF851958:KG851958 UB851958:UC851958 ADX851958:ADY851958 ANT851958:ANU851958 AXP851958:AXQ851958 BHL851958:BHM851958 BRH851958:BRI851958 CBD851958:CBE851958 CKZ851958:CLA851958 CUV851958:CUW851958 DER851958:DES851958 DON851958:DOO851958 DYJ851958:DYK851958 EIF851958:EIG851958 ESB851958:ESC851958 FBX851958:FBY851958 FLT851958:FLU851958 FVP851958:FVQ851958 GFL851958:GFM851958 GPH851958:GPI851958 GZD851958:GZE851958 HIZ851958:HJA851958 HSV851958:HSW851958 ICR851958:ICS851958 IMN851958:IMO851958 IWJ851958:IWK851958 JGF851958:JGG851958 JQB851958:JQC851958 JZX851958:JZY851958 KJT851958:KJU851958 KTP851958:KTQ851958 LDL851958:LDM851958 LNH851958:LNI851958 LXD851958:LXE851958 MGZ851958:MHA851958 MQV851958:MQW851958 NAR851958:NAS851958 NKN851958:NKO851958 NUJ851958:NUK851958 OEF851958:OEG851958 OOB851958:OOC851958 OXX851958:OXY851958 PHT851958:PHU851958 PRP851958:PRQ851958 QBL851958:QBM851958 QLH851958:QLI851958 QVD851958:QVE851958 REZ851958:RFA851958 ROV851958:ROW851958 RYR851958:RYS851958 SIN851958:SIO851958 SSJ851958:SSK851958 TCF851958:TCG851958 TMB851958:TMC851958 TVX851958:TVY851958 UFT851958:UFU851958 UPP851958:UPQ851958 UZL851958:UZM851958 VJH851958:VJI851958 VTD851958:VTE851958 WCZ851958:WDA851958 WMV851958:WMW851958 WWR851958:WWS851958 AJ917494:AK917494 KF917494:KG917494 UB917494:UC917494 ADX917494:ADY917494 ANT917494:ANU917494 AXP917494:AXQ917494 BHL917494:BHM917494 BRH917494:BRI917494 CBD917494:CBE917494 CKZ917494:CLA917494 CUV917494:CUW917494 DER917494:DES917494 DON917494:DOO917494 DYJ917494:DYK917494 EIF917494:EIG917494 ESB917494:ESC917494 FBX917494:FBY917494 FLT917494:FLU917494 FVP917494:FVQ917494 GFL917494:GFM917494 GPH917494:GPI917494 GZD917494:GZE917494 HIZ917494:HJA917494 HSV917494:HSW917494 ICR917494:ICS917494 IMN917494:IMO917494 IWJ917494:IWK917494 JGF917494:JGG917494 JQB917494:JQC917494 JZX917494:JZY917494 KJT917494:KJU917494 KTP917494:KTQ917494 LDL917494:LDM917494 LNH917494:LNI917494 LXD917494:LXE917494 MGZ917494:MHA917494 MQV917494:MQW917494 NAR917494:NAS917494 NKN917494:NKO917494 NUJ917494:NUK917494 OEF917494:OEG917494 OOB917494:OOC917494 OXX917494:OXY917494 PHT917494:PHU917494 PRP917494:PRQ917494 QBL917494:QBM917494 QLH917494:QLI917494 QVD917494:QVE917494 REZ917494:RFA917494 ROV917494:ROW917494 RYR917494:RYS917494 SIN917494:SIO917494 SSJ917494:SSK917494 TCF917494:TCG917494 TMB917494:TMC917494 TVX917494:TVY917494 UFT917494:UFU917494 UPP917494:UPQ917494 UZL917494:UZM917494 VJH917494:VJI917494 VTD917494:VTE917494 WCZ917494:WDA917494 WMV917494:WMW917494 WWR917494:WWS917494 AJ983030:AK983030 KF983030:KG983030 UB983030:UC983030 ADX983030:ADY983030 ANT983030:ANU983030 AXP983030:AXQ983030 BHL983030:BHM983030 BRH983030:BRI983030 CBD983030:CBE983030 CKZ983030:CLA983030 CUV983030:CUW983030 DER983030:DES983030 DON983030:DOO983030 DYJ983030:DYK983030 EIF983030:EIG983030 ESB983030:ESC983030 FBX983030:FBY983030 FLT983030:FLU983030 FVP983030:FVQ983030 GFL983030:GFM983030 GPH983030:GPI983030 GZD983030:GZE983030 HIZ983030:HJA983030 HSV983030:HSW983030 ICR983030:ICS983030 IMN983030:IMO983030 IWJ983030:IWK983030 JGF983030:JGG983030 JQB983030:JQC983030 JZX983030:JZY983030 KJT983030:KJU983030 KTP983030:KTQ983030 LDL983030:LDM983030 LNH983030:LNI983030 LXD983030:LXE983030 MGZ983030:MHA983030 MQV983030:MQW983030 NAR983030:NAS983030 NKN983030:NKO983030 NUJ983030:NUK983030 OEF983030:OEG983030 OOB983030:OOC983030 OXX983030:OXY983030 PHT983030:PHU983030 PRP983030:PRQ983030 QBL983030:QBM983030 QLH983030:QLI983030 QVD983030:QVE983030 REZ983030:RFA983030 ROV983030:ROW983030 RYR983030:RYS983030 SIN983030:SIO983030 SSJ983030:SSK983030 TCF983030:TCG983030 TMB983030:TMC983030 TVX983030:TVY983030 UFT983030:UFU983030 UPP983030:UPQ983030 UZL983030:UZM983030 VJH983030:VJI983030 VTD983030:VTE983030 WCZ983030:WDA983030 WMV983030:WMW983030 WWR983030:WWS983030 AJ65528:AK65528 KF65528:KG65528 UB65528:UC65528 ADX65528:ADY65528 ANT65528:ANU65528 AXP65528:AXQ65528 BHL65528:BHM65528 BRH65528:BRI65528 CBD65528:CBE65528 CKZ65528:CLA65528 CUV65528:CUW65528 DER65528:DES65528 DON65528:DOO65528 DYJ65528:DYK65528 EIF65528:EIG65528 ESB65528:ESC65528 FBX65528:FBY65528 FLT65528:FLU65528 FVP65528:FVQ65528 GFL65528:GFM65528 GPH65528:GPI65528 GZD65528:GZE65528 HIZ65528:HJA65528 HSV65528:HSW65528 ICR65528:ICS65528 IMN65528:IMO65528 IWJ65528:IWK65528 JGF65528:JGG65528 JQB65528:JQC65528 JZX65528:JZY65528 KJT65528:KJU65528 KTP65528:KTQ65528 LDL65528:LDM65528 LNH65528:LNI65528 LXD65528:LXE65528 MGZ65528:MHA65528 MQV65528:MQW65528 NAR65528:NAS65528 NKN65528:NKO65528 NUJ65528:NUK65528 OEF65528:OEG65528 OOB65528:OOC65528 OXX65528:OXY65528 PHT65528:PHU65528 PRP65528:PRQ65528 QBL65528:QBM65528 QLH65528:QLI65528 QVD65528:QVE65528 REZ65528:RFA65528 ROV65528:ROW65528 RYR65528:RYS65528 SIN65528:SIO65528 SSJ65528:SSK65528 TCF65528:TCG65528 TMB65528:TMC65528 TVX65528:TVY65528 UFT65528:UFU65528 UPP65528:UPQ65528 UZL65528:UZM65528 VJH65528:VJI65528 VTD65528:VTE65528 WCZ65528:WDA65528 WMV65528:WMW65528 WWR65528:WWS65528 AJ131064:AK131064 KF131064:KG131064 UB131064:UC131064 ADX131064:ADY131064 ANT131064:ANU131064 AXP131064:AXQ131064 BHL131064:BHM131064 BRH131064:BRI131064 CBD131064:CBE131064 CKZ131064:CLA131064 CUV131064:CUW131064 DER131064:DES131064 DON131064:DOO131064 DYJ131064:DYK131064 EIF131064:EIG131064 ESB131064:ESC131064 FBX131064:FBY131064 FLT131064:FLU131064 FVP131064:FVQ131064 GFL131064:GFM131064 GPH131064:GPI131064 GZD131064:GZE131064 HIZ131064:HJA131064 HSV131064:HSW131064 ICR131064:ICS131064 IMN131064:IMO131064 IWJ131064:IWK131064 JGF131064:JGG131064 JQB131064:JQC131064 JZX131064:JZY131064 KJT131064:KJU131064 KTP131064:KTQ131064 LDL131064:LDM131064 LNH131064:LNI131064 LXD131064:LXE131064 MGZ131064:MHA131064 MQV131064:MQW131064 NAR131064:NAS131064 NKN131064:NKO131064 NUJ131064:NUK131064 OEF131064:OEG131064 OOB131064:OOC131064 OXX131064:OXY131064 PHT131064:PHU131064 PRP131064:PRQ131064 QBL131064:QBM131064 QLH131064:QLI131064 QVD131064:QVE131064 REZ131064:RFA131064 ROV131064:ROW131064 RYR131064:RYS131064 SIN131064:SIO131064 SSJ131064:SSK131064 TCF131064:TCG131064 TMB131064:TMC131064 TVX131064:TVY131064 UFT131064:UFU131064 UPP131064:UPQ131064 UZL131064:UZM131064 VJH131064:VJI131064 VTD131064:VTE131064 WCZ131064:WDA131064 WMV131064:WMW131064 WWR131064:WWS131064 AJ196600:AK196600 KF196600:KG196600 UB196600:UC196600 ADX196600:ADY196600 ANT196600:ANU196600 AXP196600:AXQ196600 BHL196600:BHM196600 BRH196600:BRI196600 CBD196600:CBE196600 CKZ196600:CLA196600 CUV196600:CUW196600 DER196600:DES196600 DON196600:DOO196600 DYJ196600:DYK196600 EIF196600:EIG196600 ESB196600:ESC196600 FBX196600:FBY196600 FLT196600:FLU196600 FVP196600:FVQ196600 GFL196600:GFM196600 GPH196600:GPI196600 GZD196600:GZE196600 HIZ196600:HJA196600 HSV196600:HSW196600 ICR196600:ICS196600 IMN196600:IMO196600 IWJ196600:IWK196600 JGF196600:JGG196600 JQB196600:JQC196600 JZX196600:JZY196600 KJT196600:KJU196600 KTP196600:KTQ196600 LDL196600:LDM196600 LNH196600:LNI196600 LXD196600:LXE196600 MGZ196600:MHA196600 MQV196600:MQW196600 NAR196600:NAS196600 NKN196600:NKO196600 NUJ196600:NUK196600 OEF196600:OEG196600 OOB196600:OOC196600 OXX196600:OXY196600 PHT196600:PHU196600 PRP196600:PRQ196600 QBL196600:QBM196600 QLH196600:QLI196600 QVD196600:QVE196600 REZ196600:RFA196600 ROV196600:ROW196600 RYR196600:RYS196600 SIN196600:SIO196600 SSJ196600:SSK196600 TCF196600:TCG196600 TMB196600:TMC196600 TVX196600:TVY196600 UFT196600:UFU196600 UPP196600:UPQ196600 UZL196600:UZM196600 VJH196600:VJI196600 VTD196600:VTE196600 WCZ196600:WDA196600 WMV196600:WMW196600 WWR196600:WWS196600 AJ262136:AK262136 KF262136:KG262136 UB262136:UC262136 ADX262136:ADY262136 ANT262136:ANU262136 AXP262136:AXQ262136 BHL262136:BHM262136 BRH262136:BRI262136 CBD262136:CBE262136 CKZ262136:CLA262136 CUV262136:CUW262136 DER262136:DES262136 DON262136:DOO262136 DYJ262136:DYK262136 EIF262136:EIG262136 ESB262136:ESC262136 FBX262136:FBY262136 FLT262136:FLU262136 FVP262136:FVQ262136 GFL262136:GFM262136 GPH262136:GPI262136 GZD262136:GZE262136 HIZ262136:HJA262136 HSV262136:HSW262136 ICR262136:ICS262136 IMN262136:IMO262136 IWJ262136:IWK262136 JGF262136:JGG262136 JQB262136:JQC262136 JZX262136:JZY262136 KJT262136:KJU262136 KTP262136:KTQ262136 LDL262136:LDM262136 LNH262136:LNI262136 LXD262136:LXE262136 MGZ262136:MHA262136 MQV262136:MQW262136 NAR262136:NAS262136 NKN262136:NKO262136 NUJ262136:NUK262136 OEF262136:OEG262136 OOB262136:OOC262136 OXX262136:OXY262136 PHT262136:PHU262136 PRP262136:PRQ262136 QBL262136:QBM262136 QLH262136:QLI262136 QVD262136:QVE262136 REZ262136:RFA262136 ROV262136:ROW262136 RYR262136:RYS262136 SIN262136:SIO262136 SSJ262136:SSK262136 TCF262136:TCG262136 TMB262136:TMC262136 TVX262136:TVY262136 UFT262136:UFU262136 UPP262136:UPQ262136 UZL262136:UZM262136 VJH262136:VJI262136 VTD262136:VTE262136 WCZ262136:WDA262136 WMV262136:WMW262136 WWR262136:WWS262136 AJ327672:AK327672 KF327672:KG327672 UB327672:UC327672 ADX327672:ADY327672 ANT327672:ANU327672 AXP327672:AXQ327672 BHL327672:BHM327672 BRH327672:BRI327672 CBD327672:CBE327672 CKZ327672:CLA327672 CUV327672:CUW327672 DER327672:DES327672 DON327672:DOO327672 DYJ327672:DYK327672 EIF327672:EIG327672 ESB327672:ESC327672 FBX327672:FBY327672 FLT327672:FLU327672 FVP327672:FVQ327672 GFL327672:GFM327672 GPH327672:GPI327672 GZD327672:GZE327672 HIZ327672:HJA327672 HSV327672:HSW327672 ICR327672:ICS327672 IMN327672:IMO327672 IWJ327672:IWK327672 JGF327672:JGG327672 JQB327672:JQC327672 JZX327672:JZY327672 KJT327672:KJU327672 KTP327672:KTQ327672 LDL327672:LDM327672 LNH327672:LNI327672 LXD327672:LXE327672 MGZ327672:MHA327672 MQV327672:MQW327672 NAR327672:NAS327672 NKN327672:NKO327672 NUJ327672:NUK327672 OEF327672:OEG327672 OOB327672:OOC327672 OXX327672:OXY327672 PHT327672:PHU327672 PRP327672:PRQ327672 QBL327672:QBM327672 QLH327672:QLI327672 QVD327672:QVE327672 REZ327672:RFA327672 ROV327672:ROW327672 RYR327672:RYS327672 SIN327672:SIO327672 SSJ327672:SSK327672 TCF327672:TCG327672 TMB327672:TMC327672 TVX327672:TVY327672 UFT327672:UFU327672 UPP327672:UPQ327672 UZL327672:UZM327672 VJH327672:VJI327672 VTD327672:VTE327672 WCZ327672:WDA327672 WMV327672:WMW327672 WWR327672:WWS327672 AJ393208:AK393208 KF393208:KG393208 UB393208:UC393208 ADX393208:ADY393208 ANT393208:ANU393208 AXP393208:AXQ393208 BHL393208:BHM393208 BRH393208:BRI393208 CBD393208:CBE393208 CKZ393208:CLA393208 CUV393208:CUW393208 DER393208:DES393208 DON393208:DOO393208 DYJ393208:DYK393208 EIF393208:EIG393208 ESB393208:ESC393208 FBX393208:FBY393208 FLT393208:FLU393208 FVP393208:FVQ393208 GFL393208:GFM393208 GPH393208:GPI393208 GZD393208:GZE393208 HIZ393208:HJA393208 HSV393208:HSW393208 ICR393208:ICS393208 IMN393208:IMO393208 IWJ393208:IWK393208 JGF393208:JGG393208 JQB393208:JQC393208 JZX393208:JZY393208 KJT393208:KJU393208 KTP393208:KTQ393208 LDL393208:LDM393208 LNH393208:LNI393208 LXD393208:LXE393208 MGZ393208:MHA393208 MQV393208:MQW393208 NAR393208:NAS393208 NKN393208:NKO393208 NUJ393208:NUK393208 OEF393208:OEG393208 OOB393208:OOC393208 OXX393208:OXY393208 PHT393208:PHU393208 PRP393208:PRQ393208 QBL393208:QBM393208 QLH393208:QLI393208 QVD393208:QVE393208 REZ393208:RFA393208 ROV393208:ROW393208 RYR393208:RYS393208 SIN393208:SIO393208 SSJ393208:SSK393208 TCF393208:TCG393208 TMB393208:TMC393208 TVX393208:TVY393208 UFT393208:UFU393208 UPP393208:UPQ393208 UZL393208:UZM393208 VJH393208:VJI393208 VTD393208:VTE393208 WCZ393208:WDA393208 WMV393208:WMW393208 WWR393208:WWS393208 AJ458744:AK458744 KF458744:KG458744 UB458744:UC458744 ADX458744:ADY458744 ANT458744:ANU458744 AXP458744:AXQ458744 BHL458744:BHM458744 BRH458744:BRI458744 CBD458744:CBE458744 CKZ458744:CLA458744 CUV458744:CUW458744 DER458744:DES458744 DON458744:DOO458744 DYJ458744:DYK458744 EIF458744:EIG458744 ESB458744:ESC458744 FBX458744:FBY458744 FLT458744:FLU458744 FVP458744:FVQ458744 GFL458744:GFM458744 GPH458744:GPI458744 GZD458744:GZE458744 HIZ458744:HJA458744 HSV458744:HSW458744 ICR458744:ICS458744 IMN458744:IMO458744 IWJ458744:IWK458744 JGF458744:JGG458744 JQB458744:JQC458744 JZX458744:JZY458744 KJT458744:KJU458744 KTP458744:KTQ458744 LDL458744:LDM458744 LNH458744:LNI458744 LXD458744:LXE458744 MGZ458744:MHA458744 MQV458744:MQW458744 NAR458744:NAS458744 NKN458744:NKO458744 NUJ458744:NUK458744 OEF458744:OEG458744 OOB458744:OOC458744 OXX458744:OXY458744 PHT458744:PHU458744 PRP458744:PRQ458744 QBL458744:QBM458744 QLH458744:QLI458744 QVD458744:QVE458744 REZ458744:RFA458744 ROV458744:ROW458744 RYR458744:RYS458744 SIN458744:SIO458744 SSJ458744:SSK458744 TCF458744:TCG458744 TMB458744:TMC458744 TVX458744:TVY458744 UFT458744:UFU458744 UPP458744:UPQ458744 UZL458744:UZM458744 VJH458744:VJI458744 VTD458744:VTE458744 WCZ458744:WDA458744 WMV458744:WMW458744 WWR458744:WWS458744 AJ524280:AK524280 KF524280:KG524280 UB524280:UC524280 ADX524280:ADY524280 ANT524280:ANU524280 AXP524280:AXQ524280 BHL524280:BHM524280 BRH524280:BRI524280 CBD524280:CBE524280 CKZ524280:CLA524280 CUV524280:CUW524280 DER524280:DES524280 DON524280:DOO524280 DYJ524280:DYK524280 EIF524280:EIG524280 ESB524280:ESC524280 FBX524280:FBY524280 FLT524280:FLU524280 FVP524280:FVQ524280 GFL524280:GFM524280 GPH524280:GPI524280 GZD524280:GZE524280 HIZ524280:HJA524280 HSV524280:HSW524280 ICR524280:ICS524280 IMN524280:IMO524280 IWJ524280:IWK524280 JGF524280:JGG524280 JQB524280:JQC524280 JZX524280:JZY524280 KJT524280:KJU524280 KTP524280:KTQ524280 LDL524280:LDM524280 LNH524280:LNI524280 LXD524280:LXE524280 MGZ524280:MHA524280 MQV524280:MQW524280 NAR524280:NAS524280 NKN524280:NKO524280 NUJ524280:NUK524280 OEF524280:OEG524280 OOB524280:OOC524280 OXX524280:OXY524280 PHT524280:PHU524280 PRP524280:PRQ524280 QBL524280:QBM524280 QLH524280:QLI524280 QVD524280:QVE524280 REZ524280:RFA524280 ROV524280:ROW524280 RYR524280:RYS524280 SIN524280:SIO524280 SSJ524280:SSK524280 TCF524280:TCG524280 TMB524280:TMC524280 TVX524280:TVY524280 UFT524280:UFU524280 UPP524280:UPQ524280 UZL524280:UZM524280 VJH524280:VJI524280 VTD524280:VTE524280 WCZ524280:WDA524280 WMV524280:WMW524280 WWR524280:WWS524280 AJ589816:AK589816 KF589816:KG589816 UB589816:UC589816 ADX589816:ADY589816 ANT589816:ANU589816 AXP589816:AXQ589816 BHL589816:BHM589816 BRH589816:BRI589816 CBD589816:CBE589816 CKZ589816:CLA589816 CUV589816:CUW589816 DER589816:DES589816 DON589816:DOO589816 DYJ589816:DYK589816 EIF589816:EIG589816 ESB589816:ESC589816 FBX589816:FBY589816 FLT589816:FLU589816 FVP589816:FVQ589816 GFL589816:GFM589816 GPH589816:GPI589816 GZD589816:GZE589816 HIZ589816:HJA589816 HSV589816:HSW589816 ICR589816:ICS589816 IMN589816:IMO589816 IWJ589816:IWK589816 JGF589816:JGG589816 JQB589816:JQC589816 JZX589816:JZY589816 KJT589816:KJU589816 KTP589816:KTQ589816 LDL589816:LDM589816 LNH589816:LNI589816 LXD589816:LXE589816 MGZ589816:MHA589816 MQV589816:MQW589816 NAR589816:NAS589816 NKN589816:NKO589816 NUJ589816:NUK589816 OEF589816:OEG589816 OOB589816:OOC589816 OXX589816:OXY589816 PHT589816:PHU589816 PRP589816:PRQ589816 QBL589816:QBM589816 QLH589816:QLI589816 QVD589816:QVE589816 REZ589816:RFA589816 ROV589816:ROW589816 RYR589816:RYS589816 SIN589816:SIO589816 SSJ589816:SSK589816 TCF589816:TCG589816 TMB589816:TMC589816 TVX589816:TVY589816 UFT589816:UFU589816 UPP589816:UPQ589816 UZL589816:UZM589816 VJH589816:VJI589816 VTD589816:VTE589816 WCZ589816:WDA589816 WMV589816:WMW589816 WWR589816:WWS589816 AJ655352:AK655352 KF655352:KG655352 UB655352:UC655352 ADX655352:ADY655352 ANT655352:ANU655352 AXP655352:AXQ655352 BHL655352:BHM655352 BRH655352:BRI655352 CBD655352:CBE655352 CKZ655352:CLA655352 CUV655352:CUW655352 DER655352:DES655352 DON655352:DOO655352 DYJ655352:DYK655352 EIF655352:EIG655352 ESB655352:ESC655352 FBX655352:FBY655352 FLT655352:FLU655352 FVP655352:FVQ655352 GFL655352:GFM655352 GPH655352:GPI655352 GZD655352:GZE655352 HIZ655352:HJA655352 HSV655352:HSW655352 ICR655352:ICS655352 IMN655352:IMO655352 IWJ655352:IWK655352 JGF655352:JGG655352 JQB655352:JQC655352 JZX655352:JZY655352 KJT655352:KJU655352 KTP655352:KTQ655352 LDL655352:LDM655352 LNH655352:LNI655352 LXD655352:LXE655352 MGZ655352:MHA655352 MQV655352:MQW655352 NAR655352:NAS655352 NKN655352:NKO655352 NUJ655352:NUK655352 OEF655352:OEG655352 OOB655352:OOC655352 OXX655352:OXY655352 PHT655352:PHU655352 PRP655352:PRQ655352 QBL655352:QBM655352 QLH655352:QLI655352 QVD655352:QVE655352 REZ655352:RFA655352 ROV655352:ROW655352 RYR655352:RYS655352 SIN655352:SIO655352 SSJ655352:SSK655352 TCF655352:TCG655352 TMB655352:TMC655352 TVX655352:TVY655352 UFT655352:UFU655352 UPP655352:UPQ655352 UZL655352:UZM655352 VJH655352:VJI655352 VTD655352:VTE655352 WCZ655352:WDA655352 WMV655352:WMW655352 WWR655352:WWS655352 AJ720888:AK720888 KF720888:KG720888 UB720888:UC720888 ADX720888:ADY720888 ANT720888:ANU720888 AXP720888:AXQ720888 BHL720888:BHM720888 BRH720888:BRI720888 CBD720888:CBE720888 CKZ720888:CLA720888 CUV720888:CUW720888 DER720888:DES720888 DON720888:DOO720888 DYJ720888:DYK720888 EIF720888:EIG720888 ESB720888:ESC720888 FBX720888:FBY720888 FLT720888:FLU720888 FVP720888:FVQ720888 GFL720888:GFM720888 GPH720888:GPI720888 GZD720888:GZE720888 HIZ720888:HJA720888 HSV720888:HSW720888 ICR720888:ICS720888 IMN720888:IMO720888 IWJ720888:IWK720888 JGF720888:JGG720888 JQB720888:JQC720888 JZX720888:JZY720888 KJT720888:KJU720888 KTP720888:KTQ720888 LDL720888:LDM720888 LNH720888:LNI720888 LXD720888:LXE720888 MGZ720888:MHA720888 MQV720888:MQW720888 NAR720888:NAS720888 NKN720888:NKO720888 NUJ720888:NUK720888 OEF720888:OEG720888 OOB720888:OOC720888 OXX720888:OXY720888 PHT720888:PHU720888 PRP720888:PRQ720888 QBL720888:QBM720888 QLH720888:QLI720888 QVD720888:QVE720888 REZ720888:RFA720888 ROV720888:ROW720888 RYR720888:RYS720888 SIN720888:SIO720888 SSJ720888:SSK720888 TCF720888:TCG720888 TMB720888:TMC720888 TVX720888:TVY720888 UFT720888:UFU720888 UPP720888:UPQ720888 UZL720888:UZM720888 VJH720888:VJI720888 VTD720888:VTE720888 WCZ720888:WDA720888 WMV720888:WMW720888 WWR720888:WWS720888 AJ786424:AK786424 KF786424:KG786424 UB786424:UC786424 ADX786424:ADY786424 ANT786424:ANU786424 AXP786424:AXQ786424 BHL786424:BHM786424 BRH786424:BRI786424 CBD786424:CBE786424 CKZ786424:CLA786424 CUV786424:CUW786424 DER786424:DES786424 DON786424:DOO786424 DYJ786424:DYK786424 EIF786424:EIG786424 ESB786424:ESC786424 FBX786424:FBY786424 FLT786424:FLU786424 FVP786424:FVQ786424 GFL786424:GFM786424 GPH786424:GPI786424 GZD786424:GZE786424 HIZ786424:HJA786424 HSV786424:HSW786424 ICR786424:ICS786424 IMN786424:IMO786424 IWJ786424:IWK786424 JGF786424:JGG786424 JQB786424:JQC786424 JZX786424:JZY786424 KJT786424:KJU786424 KTP786424:KTQ786424 LDL786424:LDM786424 LNH786424:LNI786424 LXD786424:LXE786424 MGZ786424:MHA786424 MQV786424:MQW786424 NAR786424:NAS786424 NKN786424:NKO786424 NUJ786424:NUK786424 OEF786424:OEG786424 OOB786424:OOC786424 OXX786424:OXY786424 PHT786424:PHU786424 PRP786424:PRQ786424 QBL786424:QBM786424 QLH786424:QLI786424 QVD786424:QVE786424 REZ786424:RFA786424 ROV786424:ROW786424 RYR786424:RYS786424 SIN786424:SIO786424 SSJ786424:SSK786424 TCF786424:TCG786424 TMB786424:TMC786424 TVX786424:TVY786424 UFT786424:UFU786424 UPP786424:UPQ786424 UZL786424:UZM786424 VJH786424:VJI786424 VTD786424:VTE786424 WCZ786424:WDA786424 WMV786424:WMW786424 WWR786424:WWS786424 AJ851960:AK851960 KF851960:KG851960 UB851960:UC851960 ADX851960:ADY851960 ANT851960:ANU851960 AXP851960:AXQ851960 BHL851960:BHM851960 BRH851960:BRI851960 CBD851960:CBE851960 CKZ851960:CLA851960 CUV851960:CUW851960 DER851960:DES851960 DON851960:DOO851960 DYJ851960:DYK851960 EIF851960:EIG851960 ESB851960:ESC851960 FBX851960:FBY851960 FLT851960:FLU851960 FVP851960:FVQ851960 GFL851960:GFM851960 GPH851960:GPI851960 GZD851960:GZE851960 HIZ851960:HJA851960 HSV851960:HSW851960 ICR851960:ICS851960 IMN851960:IMO851960 IWJ851960:IWK851960 JGF851960:JGG851960 JQB851960:JQC851960 JZX851960:JZY851960 KJT851960:KJU851960 KTP851960:KTQ851960 LDL851960:LDM851960 LNH851960:LNI851960 LXD851960:LXE851960 MGZ851960:MHA851960 MQV851960:MQW851960 NAR851960:NAS851960 NKN851960:NKO851960 NUJ851960:NUK851960 OEF851960:OEG851960 OOB851960:OOC851960 OXX851960:OXY851960 PHT851960:PHU851960 PRP851960:PRQ851960 QBL851960:QBM851960 QLH851960:QLI851960 QVD851960:QVE851960 REZ851960:RFA851960 ROV851960:ROW851960 RYR851960:RYS851960 SIN851960:SIO851960 SSJ851960:SSK851960 TCF851960:TCG851960 TMB851960:TMC851960 TVX851960:TVY851960 UFT851960:UFU851960 UPP851960:UPQ851960 UZL851960:UZM851960 VJH851960:VJI851960 VTD851960:VTE851960 WCZ851960:WDA851960 WMV851960:WMW851960 WWR851960:WWS851960 AJ917496:AK917496 KF917496:KG917496 UB917496:UC917496 ADX917496:ADY917496 ANT917496:ANU917496 AXP917496:AXQ917496 BHL917496:BHM917496 BRH917496:BRI917496 CBD917496:CBE917496 CKZ917496:CLA917496 CUV917496:CUW917496 DER917496:DES917496 DON917496:DOO917496 DYJ917496:DYK917496 EIF917496:EIG917496 ESB917496:ESC917496 FBX917496:FBY917496 FLT917496:FLU917496 FVP917496:FVQ917496 GFL917496:GFM917496 GPH917496:GPI917496 GZD917496:GZE917496 HIZ917496:HJA917496 HSV917496:HSW917496 ICR917496:ICS917496 IMN917496:IMO917496 IWJ917496:IWK917496 JGF917496:JGG917496 JQB917496:JQC917496 JZX917496:JZY917496 KJT917496:KJU917496 KTP917496:KTQ917496 LDL917496:LDM917496 LNH917496:LNI917496 LXD917496:LXE917496 MGZ917496:MHA917496 MQV917496:MQW917496 NAR917496:NAS917496 NKN917496:NKO917496 NUJ917496:NUK917496 OEF917496:OEG917496 OOB917496:OOC917496 OXX917496:OXY917496 PHT917496:PHU917496 PRP917496:PRQ917496 QBL917496:QBM917496 QLH917496:QLI917496 QVD917496:QVE917496 REZ917496:RFA917496 ROV917496:ROW917496 RYR917496:RYS917496 SIN917496:SIO917496 SSJ917496:SSK917496 TCF917496:TCG917496 TMB917496:TMC917496 TVX917496:TVY917496 UFT917496:UFU917496 UPP917496:UPQ917496 UZL917496:UZM917496 VJH917496:VJI917496 VTD917496:VTE917496 WCZ917496:WDA917496 WMV917496:WMW917496 WWR917496:WWS917496 AJ983032:AK983032 KF983032:KG983032 UB983032:UC983032 ADX983032:ADY983032 ANT983032:ANU983032 AXP983032:AXQ983032 BHL983032:BHM983032 BRH983032:BRI983032 CBD983032:CBE983032 CKZ983032:CLA983032 CUV983032:CUW983032 DER983032:DES983032 DON983032:DOO983032 DYJ983032:DYK983032 EIF983032:EIG983032 ESB983032:ESC983032 FBX983032:FBY983032 FLT983032:FLU983032 FVP983032:FVQ983032 GFL983032:GFM983032 GPH983032:GPI983032 GZD983032:GZE983032 HIZ983032:HJA983032 HSV983032:HSW983032 ICR983032:ICS983032 IMN983032:IMO983032 IWJ983032:IWK983032 JGF983032:JGG983032 JQB983032:JQC983032 JZX983032:JZY983032 KJT983032:KJU983032 KTP983032:KTQ983032 LDL983032:LDM983032 LNH983032:LNI983032 LXD983032:LXE983032 MGZ983032:MHA983032 MQV983032:MQW983032 NAR983032:NAS983032 NKN983032:NKO983032 NUJ983032:NUK983032 OEF983032:OEG983032 OOB983032:OOC983032 OXX983032:OXY983032 PHT983032:PHU983032 PRP983032:PRQ983032 QBL983032:QBM983032 QLH983032:QLI983032 QVD983032:QVE983032 REZ983032:RFA983032 ROV983032:ROW983032 RYR983032:RYS983032 SIN983032:SIO983032 SSJ983032:SSK983032 TCF983032:TCG983032 TMB983032:TMC983032 TVX983032:TVY983032 UFT983032:UFU983032 UPP983032:UPQ983032 UZL983032:UZM983032 VJH983032:VJI983032 VTD983032:VTE983032 WCZ983032:WDA983032 WMV983032:WMW983032 WWR983032:WWS983032 AN65527:AO65527 KJ65527:KK65527 UF65527:UG65527 AEB65527:AEC65527 ANX65527:ANY65527 AXT65527:AXU65527 BHP65527:BHQ65527 BRL65527:BRM65527 CBH65527:CBI65527 CLD65527:CLE65527 CUZ65527:CVA65527 DEV65527:DEW65527 DOR65527:DOS65527 DYN65527:DYO65527 EIJ65527:EIK65527 ESF65527:ESG65527 FCB65527:FCC65527 FLX65527:FLY65527 FVT65527:FVU65527 GFP65527:GFQ65527 GPL65527:GPM65527 GZH65527:GZI65527 HJD65527:HJE65527 HSZ65527:HTA65527 ICV65527:ICW65527 IMR65527:IMS65527 IWN65527:IWO65527 JGJ65527:JGK65527 JQF65527:JQG65527 KAB65527:KAC65527 KJX65527:KJY65527 KTT65527:KTU65527 LDP65527:LDQ65527 LNL65527:LNM65527 LXH65527:LXI65527 MHD65527:MHE65527 MQZ65527:MRA65527 NAV65527:NAW65527 NKR65527:NKS65527 NUN65527:NUO65527 OEJ65527:OEK65527 OOF65527:OOG65527 OYB65527:OYC65527 PHX65527:PHY65527 PRT65527:PRU65527 QBP65527:QBQ65527 QLL65527:QLM65527 QVH65527:QVI65527 RFD65527:RFE65527 ROZ65527:RPA65527 RYV65527:RYW65527 SIR65527:SIS65527 SSN65527:SSO65527 TCJ65527:TCK65527 TMF65527:TMG65527 TWB65527:TWC65527 UFX65527:UFY65527 UPT65527:UPU65527 UZP65527:UZQ65527 VJL65527:VJM65527 VTH65527:VTI65527 WDD65527:WDE65527 WMZ65527:WNA65527 WWV65527:WWW65527 AN131063:AO131063 KJ131063:KK131063 UF131063:UG131063 AEB131063:AEC131063 ANX131063:ANY131063 AXT131063:AXU131063 BHP131063:BHQ131063 BRL131063:BRM131063 CBH131063:CBI131063 CLD131063:CLE131063 CUZ131063:CVA131063 DEV131063:DEW131063 DOR131063:DOS131063 DYN131063:DYO131063 EIJ131063:EIK131063 ESF131063:ESG131063 FCB131063:FCC131063 FLX131063:FLY131063 FVT131063:FVU131063 GFP131063:GFQ131063 GPL131063:GPM131063 GZH131063:GZI131063 HJD131063:HJE131063 HSZ131063:HTA131063 ICV131063:ICW131063 IMR131063:IMS131063 IWN131063:IWO131063 JGJ131063:JGK131063 JQF131063:JQG131063 KAB131063:KAC131063 KJX131063:KJY131063 KTT131063:KTU131063 LDP131063:LDQ131063 LNL131063:LNM131063 LXH131063:LXI131063 MHD131063:MHE131063 MQZ131063:MRA131063 NAV131063:NAW131063 NKR131063:NKS131063 NUN131063:NUO131063 OEJ131063:OEK131063 OOF131063:OOG131063 OYB131063:OYC131063 PHX131063:PHY131063 PRT131063:PRU131063 QBP131063:QBQ131063 QLL131063:QLM131063 QVH131063:QVI131063 RFD131063:RFE131063 ROZ131063:RPA131063 RYV131063:RYW131063 SIR131063:SIS131063 SSN131063:SSO131063 TCJ131063:TCK131063 TMF131063:TMG131063 TWB131063:TWC131063 UFX131063:UFY131063 UPT131063:UPU131063 UZP131063:UZQ131063 VJL131063:VJM131063 VTH131063:VTI131063 WDD131063:WDE131063 WMZ131063:WNA131063 WWV131063:WWW131063 AN196599:AO196599 KJ196599:KK196599 UF196599:UG196599 AEB196599:AEC196599 ANX196599:ANY196599 AXT196599:AXU196599 BHP196599:BHQ196599 BRL196599:BRM196599 CBH196599:CBI196599 CLD196599:CLE196599 CUZ196599:CVA196599 DEV196599:DEW196599 DOR196599:DOS196599 DYN196599:DYO196599 EIJ196599:EIK196599 ESF196599:ESG196599 FCB196599:FCC196599 FLX196599:FLY196599 FVT196599:FVU196599 GFP196599:GFQ196599 GPL196599:GPM196599 GZH196599:GZI196599 HJD196599:HJE196599 HSZ196599:HTA196599 ICV196599:ICW196599 IMR196599:IMS196599 IWN196599:IWO196599 JGJ196599:JGK196599 JQF196599:JQG196599 KAB196599:KAC196599 KJX196599:KJY196599 KTT196599:KTU196599 LDP196599:LDQ196599 LNL196599:LNM196599 LXH196599:LXI196599 MHD196599:MHE196599 MQZ196599:MRA196599 NAV196599:NAW196599 NKR196599:NKS196599 NUN196599:NUO196599 OEJ196599:OEK196599 OOF196599:OOG196599 OYB196599:OYC196599 PHX196599:PHY196599 PRT196599:PRU196599 QBP196599:QBQ196599 QLL196599:QLM196599 QVH196599:QVI196599 RFD196599:RFE196599 ROZ196599:RPA196599 RYV196599:RYW196599 SIR196599:SIS196599 SSN196599:SSO196599 TCJ196599:TCK196599 TMF196599:TMG196599 TWB196599:TWC196599 UFX196599:UFY196599 UPT196599:UPU196599 UZP196599:UZQ196599 VJL196599:VJM196599 VTH196599:VTI196599 WDD196599:WDE196599 WMZ196599:WNA196599 WWV196599:WWW196599 AN262135:AO262135 KJ262135:KK262135 UF262135:UG262135 AEB262135:AEC262135 ANX262135:ANY262135 AXT262135:AXU262135 BHP262135:BHQ262135 BRL262135:BRM262135 CBH262135:CBI262135 CLD262135:CLE262135 CUZ262135:CVA262135 DEV262135:DEW262135 DOR262135:DOS262135 DYN262135:DYO262135 EIJ262135:EIK262135 ESF262135:ESG262135 FCB262135:FCC262135 FLX262135:FLY262135 FVT262135:FVU262135 GFP262135:GFQ262135 GPL262135:GPM262135 GZH262135:GZI262135 HJD262135:HJE262135 HSZ262135:HTA262135 ICV262135:ICW262135 IMR262135:IMS262135 IWN262135:IWO262135 JGJ262135:JGK262135 JQF262135:JQG262135 KAB262135:KAC262135 KJX262135:KJY262135 KTT262135:KTU262135 LDP262135:LDQ262135 LNL262135:LNM262135 LXH262135:LXI262135 MHD262135:MHE262135 MQZ262135:MRA262135 NAV262135:NAW262135 NKR262135:NKS262135 NUN262135:NUO262135 OEJ262135:OEK262135 OOF262135:OOG262135 OYB262135:OYC262135 PHX262135:PHY262135 PRT262135:PRU262135 QBP262135:QBQ262135 QLL262135:QLM262135 QVH262135:QVI262135 RFD262135:RFE262135 ROZ262135:RPA262135 RYV262135:RYW262135 SIR262135:SIS262135 SSN262135:SSO262135 TCJ262135:TCK262135 TMF262135:TMG262135 TWB262135:TWC262135 UFX262135:UFY262135 UPT262135:UPU262135 UZP262135:UZQ262135 VJL262135:VJM262135 VTH262135:VTI262135 WDD262135:WDE262135 WMZ262135:WNA262135 WWV262135:WWW262135 AN327671:AO327671 KJ327671:KK327671 UF327671:UG327671 AEB327671:AEC327671 ANX327671:ANY327671 AXT327671:AXU327671 BHP327671:BHQ327671 BRL327671:BRM327671 CBH327671:CBI327671 CLD327671:CLE327671 CUZ327671:CVA327671 DEV327671:DEW327671 DOR327671:DOS327671 DYN327671:DYO327671 EIJ327671:EIK327671 ESF327671:ESG327671 FCB327671:FCC327671 FLX327671:FLY327671 FVT327671:FVU327671 GFP327671:GFQ327671 GPL327671:GPM327671 GZH327671:GZI327671 HJD327671:HJE327671 HSZ327671:HTA327671 ICV327671:ICW327671 IMR327671:IMS327671 IWN327671:IWO327671 JGJ327671:JGK327671 JQF327671:JQG327671 KAB327671:KAC327671 KJX327671:KJY327671 KTT327671:KTU327671 LDP327671:LDQ327671 LNL327671:LNM327671 LXH327671:LXI327671 MHD327671:MHE327671 MQZ327671:MRA327671 NAV327671:NAW327671 NKR327671:NKS327671 NUN327671:NUO327671 OEJ327671:OEK327671 OOF327671:OOG327671 OYB327671:OYC327671 PHX327671:PHY327671 PRT327671:PRU327671 QBP327671:QBQ327671 QLL327671:QLM327671 QVH327671:QVI327671 RFD327671:RFE327671 ROZ327671:RPA327671 RYV327671:RYW327671 SIR327671:SIS327671 SSN327671:SSO327671 TCJ327671:TCK327671 TMF327671:TMG327671 TWB327671:TWC327671 UFX327671:UFY327671 UPT327671:UPU327671 UZP327671:UZQ327671 VJL327671:VJM327671 VTH327671:VTI327671 WDD327671:WDE327671 WMZ327671:WNA327671 WWV327671:WWW327671 AN393207:AO393207 KJ393207:KK393207 UF393207:UG393207 AEB393207:AEC393207 ANX393207:ANY393207 AXT393207:AXU393207 BHP393207:BHQ393207 BRL393207:BRM393207 CBH393207:CBI393207 CLD393207:CLE393207 CUZ393207:CVA393207 DEV393207:DEW393207 DOR393207:DOS393207 DYN393207:DYO393207 EIJ393207:EIK393207 ESF393207:ESG393207 FCB393207:FCC393207 FLX393207:FLY393207 FVT393207:FVU393207 GFP393207:GFQ393207 GPL393207:GPM393207 GZH393207:GZI393207 HJD393207:HJE393207 HSZ393207:HTA393207 ICV393207:ICW393207 IMR393207:IMS393207 IWN393207:IWO393207 JGJ393207:JGK393207 JQF393207:JQG393207 KAB393207:KAC393207 KJX393207:KJY393207 KTT393207:KTU393207 LDP393207:LDQ393207 LNL393207:LNM393207 LXH393207:LXI393207 MHD393207:MHE393207 MQZ393207:MRA393207 NAV393207:NAW393207 NKR393207:NKS393207 NUN393207:NUO393207 OEJ393207:OEK393207 OOF393207:OOG393207 OYB393207:OYC393207 PHX393207:PHY393207 PRT393207:PRU393207 QBP393207:QBQ393207 QLL393207:QLM393207 QVH393207:QVI393207 RFD393207:RFE393207 ROZ393207:RPA393207 RYV393207:RYW393207 SIR393207:SIS393207 SSN393207:SSO393207 TCJ393207:TCK393207 TMF393207:TMG393207 TWB393207:TWC393207 UFX393207:UFY393207 UPT393207:UPU393207 UZP393207:UZQ393207 VJL393207:VJM393207 VTH393207:VTI393207 WDD393207:WDE393207 WMZ393207:WNA393207 WWV393207:WWW393207 AN458743:AO458743 KJ458743:KK458743 UF458743:UG458743 AEB458743:AEC458743 ANX458743:ANY458743 AXT458743:AXU458743 BHP458743:BHQ458743 BRL458743:BRM458743 CBH458743:CBI458743 CLD458743:CLE458743 CUZ458743:CVA458743 DEV458743:DEW458743 DOR458743:DOS458743 DYN458743:DYO458743 EIJ458743:EIK458743 ESF458743:ESG458743 FCB458743:FCC458743 FLX458743:FLY458743 FVT458743:FVU458743 GFP458743:GFQ458743 GPL458743:GPM458743 GZH458743:GZI458743 HJD458743:HJE458743 HSZ458743:HTA458743 ICV458743:ICW458743 IMR458743:IMS458743 IWN458743:IWO458743 JGJ458743:JGK458743 JQF458743:JQG458743 KAB458743:KAC458743 KJX458743:KJY458743 KTT458743:KTU458743 LDP458743:LDQ458743 LNL458743:LNM458743 LXH458743:LXI458743 MHD458743:MHE458743 MQZ458743:MRA458743 NAV458743:NAW458743 NKR458743:NKS458743 NUN458743:NUO458743 OEJ458743:OEK458743 OOF458743:OOG458743 OYB458743:OYC458743 PHX458743:PHY458743 PRT458743:PRU458743 QBP458743:QBQ458743 QLL458743:QLM458743 QVH458743:QVI458743 RFD458743:RFE458743 ROZ458743:RPA458743 RYV458743:RYW458743 SIR458743:SIS458743 SSN458743:SSO458743 TCJ458743:TCK458743 TMF458743:TMG458743 TWB458743:TWC458743 UFX458743:UFY458743 UPT458743:UPU458743 UZP458743:UZQ458743 VJL458743:VJM458743 VTH458743:VTI458743 WDD458743:WDE458743 WMZ458743:WNA458743 WWV458743:WWW458743 AN524279:AO524279 KJ524279:KK524279 UF524279:UG524279 AEB524279:AEC524279 ANX524279:ANY524279 AXT524279:AXU524279 BHP524279:BHQ524279 BRL524279:BRM524279 CBH524279:CBI524279 CLD524279:CLE524279 CUZ524279:CVA524279 DEV524279:DEW524279 DOR524279:DOS524279 DYN524279:DYO524279 EIJ524279:EIK524279 ESF524279:ESG524279 FCB524279:FCC524279 FLX524279:FLY524279 FVT524279:FVU524279 GFP524279:GFQ524279 GPL524279:GPM524279 GZH524279:GZI524279 HJD524279:HJE524279 HSZ524279:HTA524279 ICV524279:ICW524279 IMR524279:IMS524279 IWN524279:IWO524279 JGJ524279:JGK524279 JQF524279:JQG524279 KAB524279:KAC524279 KJX524279:KJY524279 KTT524279:KTU524279 LDP524279:LDQ524279 LNL524279:LNM524279 LXH524279:LXI524279 MHD524279:MHE524279 MQZ524279:MRA524279 NAV524279:NAW524279 NKR524279:NKS524279 NUN524279:NUO524279 OEJ524279:OEK524279 OOF524279:OOG524279 OYB524279:OYC524279 PHX524279:PHY524279 PRT524279:PRU524279 QBP524279:QBQ524279 QLL524279:QLM524279 QVH524279:QVI524279 RFD524279:RFE524279 ROZ524279:RPA524279 RYV524279:RYW524279 SIR524279:SIS524279 SSN524279:SSO524279 TCJ524279:TCK524279 TMF524279:TMG524279 TWB524279:TWC524279 UFX524279:UFY524279 UPT524279:UPU524279 UZP524279:UZQ524279 VJL524279:VJM524279 VTH524279:VTI524279 WDD524279:WDE524279 WMZ524279:WNA524279 WWV524279:WWW524279 AN589815:AO589815 KJ589815:KK589815 UF589815:UG589815 AEB589815:AEC589815 ANX589815:ANY589815 AXT589815:AXU589815 BHP589815:BHQ589815 BRL589815:BRM589815 CBH589815:CBI589815 CLD589815:CLE589815 CUZ589815:CVA589815 DEV589815:DEW589815 DOR589815:DOS589815 DYN589815:DYO589815 EIJ589815:EIK589815 ESF589815:ESG589815 FCB589815:FCC589815 FLX589815:FLY589815 FVT589815:FVU589815 GFP589815:GFQ589815 GPL589815:GPM589815 GZH589815:GZI589815 HJD589815:HJE589815 HSZ589815:HTA589815 ICV589815:ICW589815 IMR589815:IMS589815 IWN589815:IWO589815 JGJ589815:JGK589815 JQF589815:JQG589815 KAB589815:KAC589815 KJX589815:KJY589815 KTT589815:KTU589815 LDP589815:LDQ589815 LNL589815:LNM589815 LXH589815:LXI589815 MHD589815:MHE589815 MQZ589815:MRA589815 NAV589815:NAW589815 NKR589815:NKS589815 NUN589815:NUO589815 OEJ589815:OEK589815 OOF589815:OOG589815 OYB589815:OYC589815 PHX589815:PHY589815 PRT589815:PRU589815 QBP589815:QBQ589815 QLL589815:QLM589815 QVH589815:QVI589815 RFD589815:RFE589815 ROZ589815:RPA589815 RYV589815:RYW589815 SIR589815:SIS589815 SSN589815:SSO589815 TCJ589815:TCK589815 TMF589815:TMG589815 TWB589815:TWC589815 UFX589815:UFY589815 UPT589815:UPU589815 UZP589815:UZQ589815 VJL589815:VJM589815 VTH589815:VTI589815 WDD589815:WDE589815 WMZ589815:WNA589815 WWV589815:WWW589815 AN655351:AO655351 KJ655351:KK655351 UF655351:UG655351 AEB655351:AEC655351 ANX655351:ANY655351 AXT655351:AXU655351 BHP655351:BHQ655351 BRL655351:BRM655351 CBH655351:CBI655351 CLD655351:CLE655351 CUZ655351:CVA655351 DEV655351:DEW655351 DOR655351:DOS655351 DYN655351:DYO655351 EIJ655351:EIK655351 ESF655351:ESG655351 FCB655351:FCC655351 FLX655351:FLY655351 FVT655351:FVU655351 GFP655351:GFQ655351 GPL655351:GPM655351 GZH655351:GZI655351 HJD655351:HJE655351 HSZ655351:HTA655351 ICV655351:ICW655351 IMR655351:IMS655351 IWN655351:IWO655351 JGJ655351:JGK655351 JQF655351:JQG655351 KAB655351:KAC655351 KJX655351:KJY655351 KTT655351:KTU655351 LDP655351:LDQ655351 LNL655351:LNM655351 LXH655351:LXI655351 MHD655351:MHE655351 MQZ655351:MRA655351 NAV655351:NAW655351 NKR655351:NKS655351 NUN655351:NUO655351 OEJ655351:OEK655351 OOF655351:OOG655351 OYB655351:OYC655351 PHX655351:PHY655351 PRT655351:PRU655351 QBP655351:QBQ655351 QLL655351:QLM655351 QVH655351:QVI655351 RFD655351:RFE655351 ROZ655351:RPA655351 RYV655351:RYW655351 SIR655351:SIS655351 SSN655351:SSO655351 TCJ655351:TCK655351 TMF655351:TMG655351 TWB655351:TWC655351 UFX655351:UFY655351 UPT655351:UPU655351 UZP655351:UZQ655351 VJL655351:VJM655351 VTH655351:VTI655351 WDD655351:WDE655351 WMZ655351:WNA655351 WWV655351:WWW655351 AN720887:AO720887 KJ720887:KK720887 UF720887:UG720887 AEB720887:AEC720887 ANX720887:ANY720887 AXT720887:AXU720887 BHP720887:BHQ720887 BRL720887:BRM720887 CBH720887:CBI720887 CLD720887:CLE720887 CUZ720887:CVA720887 DEV720887:DEW720887 DOR720887:DOS720887 DYN720887:DYO720887 EIJ720887:EIK720887 ESF720887:ESG720887 FCB720887:FCC720887 FLX720887:FLY720887 FVT720887:FVU720887 GFP720887:GFQ720887 GPL720887:GPM720887 GZH720887:GZI720887 HJD720887:HJE720887 HSZ720887:HTA720887 ICV720887:ICW720887 IMR720887:IMS720887 IWN720887:IWO720887 JGJ720887:JGK720887 JQF720887:JQG720887 KAB720887:KAC720887 KJX720887:KJY720887 KTT720887:KTU720887 LDP720887:LDQ720887 LNL720887:LNM720887 LXH720887:LXI720887 MHD720887:MHE720887 MQZ720887:MRA720887 NAV720887:NAW720887 NKR720887:NKS720887 NUN720887:NUO720887 OEJ720887:OEK720887 OOF720887:OOG720887 OYB720887:OYC720887 PHX720887:PHY720887 PRT720887:PRU720887 QBP720887:QBQ720887 QLL720887:QLM720887 QVH720887:QVI720887 RFD720887:RFE720887 ROZ720887:RPA720887 RYV720887:RYW720887 SIR720887:SIS720887 SSN720887:SSO720887 TCJ720887:TCK720887 TMF720887:TMG720887 TWB720887:TWC720887 UFX720887:UFY720887 UPT720887:UPU720887 UZP720887:UZQ720887 VJL720887:VJM720887 VTH720887:VTI720887 WDD720887:WDE720887 WMZ720887:WNA720887 WWV720887:WWW720887 AN786423:AO786423 KJ786423:KK786423 UF786423:UG786423 AEB786423:AEC786423 ANX786423:ANY786423 AXT786423:AXU786423 BHP786423:BHQ786423 BRL786423:BRM786423 CBH786423:CBI786423 CLD786423:CLE786423 CUZ786423:CVA786423 DEV786423:DEW786423 DOR786423:DOS786423 DYN786423:DYO786423 EIJ786423:EIK786423 ESF786423:ESG786423 FCB786423:FCC786423 FLX786423:FLY786423 FVT786423:FVU786423 GFP786423:GFQ786423 GPL786423:GPM786423 GZH786423:GZI786423 HJD786423:HJE786423 HSZ786423:HTA786423 ICV786423:ICW786423 IMR786423:IMS786423 IWN786423:IWO786423 JGJ786423:JGK786423 JQF786423:JQG786423 KAB786423:KAC786423 KJX786423:KJY786423 KTT786423:KTU786423 LDP786423:LDQ786423 LNL786423:LNM786423 LXH786423:LXI786423 MHD786423:MHE786423 MQZ786423:MRA786423 NAV786423:NAW786423 NKR786423:NKS786423 NUN786423:NUO786423 OEJ786423:OEK786423 OOF786423:OOG786423 OYB786423:OYC786423 PHX786423:PHY786423 PRT786423:PRU786423 QBP786423:QBQ786423 QLL786423:QLM786423 QVH786423:QVI786423 RFD786423:RFE786423 ROZ786423:RPA786423 RYV786423:RYW786423 SIR786423:SIS786423 SSN786423:SSO786423 TCJ786423:TCK786423 TMF786423:TMG786423 TWB786423:TWC786423 UFX786423:UFY786423 UPT786423:UPU786423 UZP786423:UZQ786423 VJL786423:VJM786423 VTH786423:VTI786423 WDD786423:WDE786423 WMZ786423:WNA786423 WWV786423:WWW786423 AN851959:AO851959 KJ851959:KK851959 UF851959:UG851959 AEB851959:AEC851959 ANX851959:ANY851959 AXT851959:AXU851959 BHP851959:BHQ851959 BRL851959:BRM851959 CBH851959:CBI851959 CLD851959:CLE851959 CUZ851959:CVA851959 DEV851959:DEW851959 DOR851959:DOS851959 DYN851959:DYO851959 EIJ851959:EIK851959 ESF851959:ESG851959 FCB851959:FCC851959 FLX851959:FLY851959 FVT851959:FVU851959 GFP851959:GFQ851959 GPL851959:GPM851959 GZH851959:GZI851959 HJD851959:HJE851959 HSZ851959:HTA851959 ICV851959:ICW851959 IMR851959:IMS851959 IWN851959:IWO851959 JGJ851959:JGK851959 JQF851959:JQG851959 KAB851959:KAC851959 KJX851959:KJY851959 KTT851959:KTU851959 LDP851959:LDQ851959 LNL851959:LNM851959 LXH851959:LXI851959 MHD851959:MHE851959 MQZ851959:MRA851959 NAV851959:NAW851959 NKR851959:NKS851959 NUN851959:NUO851959 OEJ851959:OEK851959 OOF851959:OOG851959 OYB851959:OYC851959 PHX851959:PHY851959 PRT851959:PRU851959 QBP851959:QBQ851959 QLL851959:QLM851959 QVH851959:QVI851959 RFD851959:RFE851959 ROZ851959:RPA851959 RYV851959:RYW851959 SIR851959:SIS851959 SSN851959:SSO851959 TCJ851959:TCK851959 TMF851959:TMG851959 TWB851959:TWC851959 UFX851959:UFY851959 UPT851959:UPU851959 UZP851959:UZQ851959 VJL851959:VJM851959 VTH851959:VTI851959 WDD851959:WDE851959 WMZ851959:WNA851959 WWV851959:WWW851959 AN917495:AO917495 KJ917495:KK917495 UF917495:UG917495 AEB917495:AEC917495 ANX917495:ANY917495 AXT917495:AXU917495 BHP917495:BHQ917495 BRL917495:BRM917495 CBH917495:CBI917495 CLD917495:CLE917495 CUZ917495:CVA917495 DEV917495:DEW917495 DOR917495:DOS917495 DYN917495:DYO917495 EIJ917495:EIK917495 ESF917495:ESG917495 FCB917495:FCC917495 FLX917495:FLY917495 FVT917495:FVU917495 GFP917495:GFQ917495 GPL917495:GPM917495 GZH917495:GZI917495 HJD917495:HJE917495 HSZ917495:HTA917495 ICV917495:ICW917495 IMR917495:IMS917495 IWN917495:IWO917495 JGJ917495:JGK917495 JQF917495:JQG917495 KAB917495:KAC917495 KJX917495:KJY917495 KTT917495:KTU917495 LDP917495:LDQ917495 LNL917495:LNM917495 LXH917495:LXI917495 MHD917495:MHE917495 MQZ917495:MRA917495 NAV917495:NAW917495 NKR917495:NKS917495 NUN917495:NUO917495 OEJ917495:OEK917495 OOF917495:OOG917495 OYB917495:OYC917495 PHX917495:PHY917495 PRT917495:PRU917495 QBP917495:QBQ917495 QLL917495:QLM917495 QVH917495:QVI917495 RFD917495:RFE917495 ROZ917495:RPA917495 RYV917495:RYW917495 SIR917495:SIS917495 SSN917495:SSO917495 TCJ917495:TCK917495 TMF917495:TMG917495 TWB917495:TWC917495 UFX917495:UFY917495 UPT917495:UPU917495 UZP917495:UZQ917495 VJL917495:VJM917495 VTH917495:VTI917495 WDD917495:WDE917495 WMZ917495:WNA917495 WWV917495:WWW917495 AN983031:AO983031 KJ983031:KK983031 UF983031:UG983031 AEB983031:AEC983031 ANX983031:ANY983031 AXT983031:AXU983031 BHP983031:BHQ983031 BRL983031:BRM983031 CBH983031:CBI983031 CLD983031:CLE983031 CUZ983031:CVA983031 DEV983031:DEW983031 DOR983031:DOS983031 DYN983031:DYO983031 EIJ983031:EIK983031 ESF983031:ESG983031 FCB983031:FCC983031 FLX983031:FLY983031 FVT983031:FVU983031 GFP983031:GFQ983031 GPL983031:GPM983031 GZH983031:GZI983031 HJD983031:HJE983031 HSZ983031:HTA983031 ICV983031:ICW983031 IMR983031:IMS983031 IWN983031:IWO983031 JGJ983031:JGK983031 JQF983031:JQG983031 KAB983031:KAC983031 KJX983031:KJY983031 KTT983031:KTU983031 LDP983031:LDQ983031 LNL983031:LNM983031 LXH983031:LXI983031 MHD983031:MHE983031 MQZ983031:MRA983031 NAV983031:NAW983031 NKR983031:NKS983031 NUN983031:NUO983031 OEJ983031:OEK983031 OOF983031:OOG983031 OYB983031:OYC983031 PHX983031:PHY983031 PRT983031:PRU983031 QBP983031:QBQ983031 QLL983031:QLM983031 QVH983031:QVI983031 RFD983031:RFE983031 ROZ983031:RPA983031 RYV983031:RYW983031 SIR983031:SIS983031 SSN983031:SSO983031 TCJ983031:TCK983031 TMF983031:TMG983031 TWB983031:TWC983031 UFX983031:UFY983031 UPT983031:UPU983031 UZP983031:UZQ983031 VJL983031:VJM983031 VTH983031:VTI983031 WDD983031:WDE983031 WMZ983031:WNA983031 WWV983031:WWW983031 X65527:Y65527 JT65527:JU65527 TP65527:TQ65527 ADL65527:ADM65527 ANH65527:ANI65527 AXD65527:AXE65527 BGZ65527:BHA65527 BQV65527:BQW65527 CAR65527:CAS65527 CKN65527:CKO65527 CUJ65527:CUK65527 DEF65527:DEG65527 DOB65527:DOC65527 DXX65527:DXY65527 EHT65527:EHU65527 ERP65527:ERQ65527 FBL65527:FBM65527 FLH65527:FLI65527 FVD65527:FVE65527 GEZ65527:GFA65527 GOV65527:GOW65527 GYR65527:GYS65527 HIN65527:HIO65527 HSJ65527:HSK65527 ICF65527:ICG65527 IMB65527:IMC65527 IVX65527:IVY65527 JFT65527:JFU65527 JPP65527:JPQ65527 JZL65527:JZM65527 KJH65527:KJI65527 KTD65527:KTE65527 LCZ65527:LDA65527 LMV65527:LMW65527 LWR65527:LWS65527 MGN65527:MGO65527 MQJ65527:MQK65527 NAF65527:NAG65527 NKB65527:NKC65527 NTX65527:NTY65527 ODT65527:ODU65527 ONP65527:ONQ65527 OXL65527:OXM65527 PHH65527:PHI65527 PRD65527:PRE65527 QAZ65527:QBA65527 QKV65527:QKW65527 QUR65527:QUS65527 REN65527:REO65527 ROJ65527:ROK65527 RYF65527:RYG65527 SIB65527:SIC65527 SRX65527:SRY65527 TBT65527:TBU65527 TLP65527:TLQ65527 TVL65527:TVM65527 UFH65527:UFI65527 UPD65527:UPE65527 UYZ65527:UZA65527 VIV65527:VIW65527 VSR65527:VSS65527 WCN65527:WCO65527 WMJ65527:WMK65527 WWF65527:WWG65527 X131063:Y131063 JT131063:JU131063 TP131063:TQ131063 ADL131063:ADM131063 ANH131063:ANI131063 AXD131063:AXE131063 BGZ131063:BHA131063 BQV131063:BQW131063 CAR131063:CAS131063 CKN131063:CKO131063 CUJ131063:CUK131063 DEF131063:DEG131063 DOB131063:DOC131063 DXX131063:DXY131063 EHT131063:EHU131063 ERP131063:ERQ131063 FBL131063:FBM131063 FLH131063:FLI131063 FVD131063:FVE131063 GEZ131063:GFA131063 GOV131063:GOW131063 GYR131063:GYS131063 HIN131063:HIO131063 HSJ131063:HSK131063 ICF131063:ICG131063 IMB131063:IMC131063 IVX131063:IVY131063 JFT131063:JFU131063 JPP131063:JPQ131063 JZL131063:JZM131063 KJH131063:KJI131063 KTD131063:KTE131063 LCZ131063:LDA131063 LMV131063:LMW131063 LWR131063:LWS131063 MGN131063:MGO131063 MQJ131063:MQK131063 NAF131063:NAG131063 NKB131063:NKC131063 NTX131063:NTY131063 ODT131063:ODU131063 ONP131063:ONQ131063 OXL131063:OXM131063 PHH131063:PHI131063 PRD131063:PRE131063 QAZ131063:QBA131063 QKV131063:QKW131063 QUR131063:QUS131063 REN131063:REO131063 ROJ131063:ROK131063 RYF131063:RYG131063 SIB131063:SIC131063 SRX131063:SRY131063 TBT131063:TBU131063 TLP131063:TLQ131063 TVL131063:TVM131063 UFH131063:UFI131063 UPD131063:UPE131063 UYZ131063:UZA131063 VIV131063:VIW131063 VSR131063:VSS131063 WCN131063:WCO131063 WMJ131063:WMK131063 WWF131063:WWG131063 X196599:Y196599 JT196599:JU196599 TP196599:TQ196599 ADL196599:ADM196599 ANH196599:ANI196599 AXD196599:AXE196599 BGZ196599:BHA196599 BQV196599:BQW196599 CAR196599:CAS196599 CKN196599:CKO196599 CUJ196599:CUK196599 DEF196599:DEG196599 DOB196599:DOC196599 DXX196599:DXY196599 EHT196599:EHU196599 ERP196599:ERQ196599 FBL196599:FBM196599 FLH196599:FLI196599 FVD196599:FVE196599 GEZ196599:GFA196599 GOV196599:GOW196599 GYR196599:GYS196599 HIN196599:HIO196599 HSJ196599:HSK196599 ICF196599:ICG196599 IMB196599:IMC196599 IVX196599:IVY196599 JFT196599:JFU196599 JPP196599:JPQ196599 JZL196599:JZM196599 KJH196599:KJI196599 KTD196599:KTE196599 LCZ196599:LDA196599 LMV196599:LMW196599 LWR196599:LWS196599 MGN196599:MGO196599 MQJ196599:MQK196599 NAF196599:NAG196599 NKB196599:NKC196599 NTX196599:NTY196599 ODT196599:ODU196599 ONP196599:ONQ196599 OXL196599:OXM196599 PHH196599:PHI196599 PRD196599:PRE196599 QAZ196599:QBA196599 QKV196599:QKW196599 QUR196599:QUS196599 REN196599:REO196599 ROJ196599:ROK196599 RYF196599:RYG196599 SIB196599:SIC196599 SRX196599:SRY196599 TBT196599:TBU196599 TLP196599:TLQ196599 TVL196599:TVM196599 UFH196599:UFI196599 UPD196599:UPE196599 UYZ196599:UZA196599 VIV196599:VIW196599 VSR196599:VSS196599 WCN196599:WCO196599 WMJ196599:WMK196599 WWF196599:WWG196599 X262135:Y262135 JT262135:JU262135 TP262135:TQ262135 ADL262135:ADM262135 ANH262135:ANI262135 AXD262135:AXE262135 BGZ262135:BHA262135 BQV262135:BQW262135 CAR262135:CAS262135 CKN262135:CKO262135 CUJ262135:CUK262135 DEF262135:DEG262135 DOB262135:DOC262135 DXX262135:DXY262135 EHT262135:EHU262135 ERP262135:ERQ262135 FBL262135:FBM262135 FLH262135:FLI262135 FVD262135:FVE262135 GEZ262135:GFA262135 GOV262135:GOW262135 GYR262135:GYS262135 HIN262135:HIO262135 HSJ262135:HSK262135 ICF262135:ICG262135 IMB262135:IMC262135 IVX262135:IVY262135 JFT262135:JFU262135 JPP262135:JPQ262135 JZL262135:JZM262135 KJH262135:KJI262135 KTD262135:KTE262135 LCZ262135:LDA262135 LMV262135:LMW262135 LWR262135:LWS262135 MGN262135:MGO262135 MQJ262135:MQK262135 NAF262135:NAG262135 NKB262135:NKC262135 NTX262135:NTY262135 ODT262135:ODU262135 ONP262135:ONQ262135 OXL262135:OXM262135 PHH262135:PHI262135 PRD262135:PRE262135 QAZ262135:QBA262135 QKV262135:QKW262135 QUR262135:QUS262135 REN262135:REO262135 ROJ262135:ROK262135 RYF262135:RYG262135 SIB262135:SIC262135 SRX262135:SRY262135 TBT262135:TBU262135 TLP262135:TLQ262135 TVL262135:TVM262135 UFH262135:UFI262135 UPD262135:UPE262135 UYZ262135:UZA262135 VIV262135:VIW262135 VSR262135:VSS262135 WCN262135:WCO262135 WMJ262135:WMK262135 WWF262135:WWG262135 X327671:Y327671 JT327671:JU327671 TP327671:TQ327671 ADL327671:ADM327671 ANH327671:ANI327671 AXD327671:AXE327671 BGZ327671:BHA327671 BQV327671:BQW327671 CAR327671:CAS327671 CKN327671:CKO327671 CUJ327671:CUK327671 DEF327671:DEG327671 DOB327671:DOC327671 DXX327671:DXY327671 EHT327671:EHU327671 ERP327671:ERQ327671 FBL327671:FBM327671 FLH327671:FLI327671 FVD327671:FVE327671 GEZ327671:GFA327671 GOV327671:GOW327671 GYR327671:GYS327671 HIN327671:HIO327671 HSJ327671:HSK327671 ICF327671:ICG327671 IMB327671:IMC327671 IVX327671:IVY327671 JFT327671:JFU327671 JPP327671:JPQ327671 JZL327671:JZM327671 KJH327671:KJI327671 KTD327671:KTE327671 LCZ327671:LDA327671 LMV327671:LMW327671 LWR327671:LWS327671 MGN327671:MGO327671 MQJ327671:MQK327671 NAF327671:NAG327671 NKB327671:NKC327671 NTX327671:NTY327671 ODT327671:ODU327671 ONP327671:ONQ327671 OXL327671:OXM327671 PHH327671:PHI327671 PRD327671:PRE327671 QAZ327671:QBA327671 QKV327671:QKW327671 QUR327671:QUS327671 REN327671:REO327671 ROJ327671:ROK327671 RYF327671:RYG327671 SIB327671:SIC327671 SRX327671:SRY327671 TBT327671:TBU327671 TLP327671:TLQ327671 TVL327671:TVM327671 UFH327671:UFI327671 UPD327671:UPE327671 UYZ327671:UZA327671 VIV327671:VIW327671 VSR327671:VSS327671 WCN327671:WCO327671 WMJ327671:WMK327671 WWF327671:WWG327671 X393207:Y393207 JT393207:JU393207 TP393207:TQ393207 ADL393207:ADM393207 ANH393207:ANI393207 AXD393207:AXE393207 BGZ393207:BHA393207 BQV393207:BQW393207 CAR393207:CAS393207 CKN393207:CKO393207 CUJ393207:CUK393207 DEF393207:DEG393207 DOB393207:DOC393207 DXX393207:DXY393207 EHT393207:EHU393207 ERP393207:ERQ393207 FBL393207:FBM393207 FLH393207:FLI393207 FVD393207:FVE393207 GEZ393207:GFA393207 GOV393207:GOW393207 GYR393207:GYS393207 HIN393207:HIO393207 HSJ393207:HSK393207 ICF393207:ICG393207 IMB393207:IMC393207 IVX393207:IVY393207 JFT393207:JFU393207 JPP393207:JPQ393207 JZL393207:JZM393207 KJH393207:KJI393207 KTD393207:KTE393207 LCZ393207:LDA393207 LMV393207:LMW393207 LWR393207:LWS393207 MGN393207:MGO393207 MQJ393207:MQK393207 NAF393207:NAG393207 NKB393207:NKC393207 NTX393207:NTY393207 ODT393207:ODU393207 ONP393207:ONQ393207 OXL393207:OXM393207 PHH393207:PHI393207 PRD393207:PRE393207 QAZ393207:QBA393207 QKV393207:QKW393207 QUR393207:QUS393207 REN393207:REO393207 ROJ393207:ROK393207 RYF393207:RYG393207 SIB393207:SIC393207 SRX393207:SRY393207 TBT393207:TBU393207 TLP393207:TLQ393207 TVL393207:TVM393207 UFH393207:UFI393207 UPD393207:UPE393207 UYZ393207:UZA393207 VIV393207:VIW393207 VSR393207:VSS393207 WCN393207:WCO393207 WMJ393207:WMK393207 WWF393207:WWG393207 X458743:Y458743 JT458743:JU458743 TP458743:TQ458743 ADL458743:ADM458743 ANH458743:ANI458743 AXD458743:AXE458743 BGZ458743:BHA458743 BQV458743:BQW458743 CAR458743:CAS458743 CKN458743:CKO458743 CUJ458743:CUK458743 DEF458743:DEG458743 DOB458743:DOC458743 DXX458743:DXY458743 EHT458743:EHU458743 ERP458743:ERQ458743 FBL458743:FBM458743 FLH458743:FLI458743 FVD458743:FVE458743 GEZ458743:GFA458743 GOV458743:GOW458743 GYR458743:GYS458743 HIN458743:HIO458743 HSJ458743:HSK458743 ICF458743:ICG458743 IMB458743:IMC458743 IVX458743:IVY458743 JFT458743:JFU458743 JPP458743:JPQ458743 JZL458743:JZM458743 KJH458743:KJI458743 KTD458743:KTE458743 LCZ458743:LDA458743 LMV458743:LMW458743 LWR458743:LWS458743 MGN458743:MGO458743 MQJ458743:MQK458743 NAF458743:NAG458743 NKB458743:NKC458743 NTX458743:NTY458743 ODT458743:ODU458743 ONP458743:ONQ458743 OXL458743:OXM458743 PHH458743:PHI458743 PRD458743:PRE458743 QAZ458743:QBA458743 QKV458743:QKW458743 QUR458743:QUS458743 REN458743:REO458743 ROJ458743:ROK458743 RYF458743:RYG458743 SIB458743:SIC458743 SRX458743:SRY458743 TBT458743:TBU458743 TLP458743:TLQ458743 TVL458743:TVM458743 UFH458743:UFI458743 UPD458743:UPE458743 UYZ458743:UZA458743 VIV458743:VIW458743 VSR458743:VSS458743 WCN458743:WCO458743 WMJ458743:WMK458743 WWF458743:WWG458743 X524279:Y524279 JT524279:JU524279 TP524279:TQ524279 ADL524279:ADM524279 ANH524279:ANI524279 AXD524279:AXE524279 BGZ524279:BHA524279 BQV524279:BQW524279 CAR524279:CAS524279 CKN524279:CKO524279 CUJ524279:CUK524279 DEF524279:DEG524279 DOB524279:DOC524279 DXX524279:DXY524279 EHT524279:EHU524279 ERP524279:ERQ524279 FBL524279:FBM524279 FLH524279:FLI524279 FVD524279:FVE524279 GEZ524279:GFA524279 GOV524279:GOW524279 GYR524279:GYS524279 HIN524279:HIO524279 HSJ524279:HSK524279 ICF524279:ICG524279 IMB524279:IMC524279 IVX524279:IVY524279 JFT524279:JFU524279 JPP524279:JPQ524279 JZL524279:JZM524279 KJH524279:KJI524279 KTD524279:KTE524279 LCZ524279:LDA524279 LMV524279:LMW524279 LWR524279:LWS524279 MGN524279:MGO524279 MQJ524279:MQK524279 NAF524279:NAG524279 NKB524279:NKC524279 NTX524279:NTY524279 ODT524279:ODU524279 ONP524279:ONQ524279 OXL524279:OXM524279 PHH524279:PHI524279 PRD524279:PRE524279 QAZ524279:QBA524279 QKV524279:QKW524279 QUR524279:QUS524279 REN524279:REO524279 ROJ524279:ROK524279 RYF524279:RYG524279 SIB524279:SIC524279 SRX524279:SRY524279 TBT524279:TBU524279 TLP524279:TLQ524279 TVL524279:TVM524279 UFH524279:UFI524279 UPD524279:UPE524279 UYZ524279:UZA524279 VIV524279:VIW524279 VSR524279:VSS524279 WCN524279:WCO524279 WMJ524279:WMK524279 WWF524279:WWG524279 X589815:Y589815 JT589815:JU589815 TP589815:TQ589815 ADL589815:ADM589815 ANH589815:ANI589815 AXD589815:AXE589815 BGZ589815:BHA589815 BQV589815:BQW589815 CAR589815:CAS589815 CKN589815:CKO589815 CUJ589815:CUK589815 DEF589815:DEG589815 DOB589815:DOC589815 DXX589815:DXY589815 EHT589815:EHU589815 ERP589815:ERQ589815 FBL589815:FBM589815 FLH589815:FLI589815 FVD589815:FVE589815 GEZ589815:GFA589815 GOV589815:GOW589815 GYR589815:GYS589815 HIN589815:HIO589815 HSJ589815:HSK589815 ICF589815:ICG589815 IMB589815:IMC589815 IVX589815:IVY589815 JFT589815:JFU589815 JPP589815:JPQ589815 JZL589815:JZM589815 KJH589815:KJI589815 KTD589815:KTE589815 LCZ589815:LDA589815 LMV589815:LMW589815 LWR589815:LWS589815 MGN589815:MGO589815 MQJ589815:MQK589815 NAF589815:NAG589815 NKB589815:NKC589815 NTX589815:NTY589815 ODT589815:ODU589815 ONP589815:ONQ589815 OXL589815:OXM589815 PHH589815:PHI589815 PRD589815:PRE589815 QAZ589815:QBA589815 QKV589815:QKW589815 QUR589815:QUS589815 REN589815:REO589815 ROJ589815:ROK589815 RYF589815:RYG589815 SIB589815:SIC589815 SRX589815:SRY589815 TBT589815:TBU589815 TLP589815:TLQ589815 TVL589815:TVM589815 UFH589815:UFI589815 UPD589815:UPE589815 UYZ589815:UZA589815 VIV589815:VIW589815 VSR589815:VSS589815 WCN589815:WCO589815 WMJ589815:WMK589815 WWF589815:WWG589815 X655351:Y655351 JT655351:JU655351 TP655351:TQ655351 ADL655351:ADM655351 ANH655351:ANI655351 AXD655351:AXE655351 BGZ655351:BHA655351 BQV655351:BQW655351 CAR655351:CAS655351 CKN655351:CKO655351 CUJ655351:CUK655351 DEF655351:DEG655351 DOB655351:DOC655351 DXX655351:DXY655351 EHT655351:EHU655351 ERP655351:ERQ655351 FBL655351:FBM655351 FLH655351:FLI655351 FVD655351:FVE655351 GEZ655351:GFA655351 GOV655351:GOW655351 GYR655351:GYS655351 HIN655351:HIO655351 HSJ655351:HSK655351 ICF655351:ICG655351 IMB655351:IMC655351 IVX655351:IVY655351 JFT655351:JFU655351 JPP655351:JPQ655351 JZL655351:JZM655351 KJH655351:KJI655351 KTD655351:KTE655351 LCZ655351:LDA655351 LMV655351:LMW655351 LWR655351:LWS655351 MGN655351:MGO655351 MQJ655351:MQK655351 NAF655351:NAG655351 NKB655351:NKC655351 NTX655351:NTY655351 ODT655351:ODU655351 ONP655351:ONQ655351 OXL655351:OXM655351 PHH655351:PHI655351 PRD655351:PRE655351 QAZ655351:QBA655351 QKV655351:QKW655351 QUR655351:QUS655351 REN655351:REO655351 ROJ655351:ROK655351 RYF655351:RYG655351 SIB655351:SIC655351 SRX655351:SRY655351 TBT655351:TBU655351 TLP655351:TLQ655351 TVL655351:TVM655351 UFH655351:UFI655351 UPD655351:UPE655351 UYZ655351:UZA655351 VIV655351:VIW655351 VSR655351:VSS655351 WCN655351:WCO655351 WMJ655351:WMK655351 WWF655351:WWG655351 X720887:Y720887 JT720887:JU720887 TP720887:TQ720887 ADL720887:ADM720887 ANH720887:ANI720887 AXD720887:AXE720887 BGZ720887:BHA720887 BQV720887:BQW720887 CAR720887:CAS720887 CKN720887:CKO720887 CUJ720887:CUK720887 DEF720887:DEG720887 DOB720887:DOC720887 DXX720887:DXY720887 EHT720887:EHU720887 ERP720887:ERQ720887 FBL720887:FBM720887 FLH720887:FLI720887 FVD720887:FVE720887 GEZ720887:GFA720887 GOV720887:GOW720887 GYR720887:GYS720887 HIN720887:HIO720887 HSJ720887:HSK720887 ICF720887:ICG720887 IMB720887:IMC720887 IVX720887:IVY720887 JFT720887:JFU720887 JPP720887:JPQ720887 JZL720887:JZM720887 KJH720887:KJI720887 KTD720887:KTE720887 LCZ720887:LDA720887 LMV720887:LMW720887 LWR720887:LWS720887 MGN720887:MGO720887 MQJ720887:MQK720887 NAF720887:NAG720887 NKB720887:NKC720887 NTX720887:NTY720887 ODT720887:ODU720887 ONP720887:ONQ720887 OXL720887:OXM720887 PHH720887:PHI720887 PRD720887:PRE720887 QAZ720887:QBA720887 QKV720887:QKW720887 QUR720887:QUS720887 REN720887:REO720887 ROJ720887:ROK720887 RYF720887:RYG720887 SIB720887:SIC720887 SRX720887:SRY720887 TBT720887:TBU720887 TLP720887:TLQ720887 TVL720887:TVM720887 UFH720887:UFI720887 UPD720887:UPE720887 UYZ720887:UZA720887 VIV720887:VIW720887 VSR720887:VSS720887 WCN720887:WCO720887 WMJ720887:WMK720887 WWF720887:WWG720887 X786423:Y786423 JT786423:JU786423 TP786423:TQ786423 ADL786423:ADM786423 ANH786423:ANI786423 AXD786423:AXE786423 BGZ786423:BHA786423 BQV786423:BQW786423 CAR786423:CAS786423 CKN786423:CKO786423 CUJ786423:CUK786423 DEF786423:DEG786423 DOB786423:DOC786423 DXX786423:DXY786423 EHT786423:EHU786423 ERP786423:ERQ786423 FBL786423:FBM786423 FLH786423:FLI786423 FVD786423:FVE786423 GEZ786423:GFA786423 GOV786423:GOW786423 GYR786423:GYS786423 HIN786423:HIO786423 HSJ786423:HSK786423 ICF786423:ICG786423 IMB786423:IMC786423 IVX786423:IVY786423 JFT786423:JFU786423 JPP786423:JPQ786423 JZL786423:JZM786423 KJH786423:KJI786423 KTD786423:KTE786423 LCZ786423:LDA786423 LMV786423:LMW786423 LWR786423:LWS786423 MGN786423:MGO786423 MQJ786423:MQK786423 NAF786423:NAG786423 NKB786423:NKC786423 NTX786423:NTY786423 ODT786423:ODU786423 ONP786423:ONQ786423 OXL786423:OXM786423 PHH786423:PHI786423 PRD786423:PRE786423 QAZ786423:QBA786423 QKV786423:QKW786423 QUR786423:QUS786423 REN786423:REO786423 ROJ786423:ROK786423 RYF786423:RYG786423 SIB786423:SIC786423 SRX786423:SRY786423 TBT786423:TBU786423 TLP786423:TLQ786423 TVL786423:TVM786423 UFH786423:UFI786423 UPD786423:UPE786423 UYZ786423:UZA786423 VIV786423:VIW786423 VSR786423:VSS786423 WCN786423:WCO786423 WMJ786423:WMK786423 WWF786423:WWG786423 X851959:Y851959 JT851959:JU851959 TP851959:TQ851959 ADL851959:ADM851959 ANH851959:ANI851959 AXD851959:AXE851959 BGZ851959:BHA851959 BQV851959:BQW851959 CAR851959:CAS851959 CKN851959:CKO851959 CUJ851959:CUK851959 DEF851959:DEG851959 DOB851959:DOC851959 DXX851959:DXY851959 EHT851959:EHU851959 ERP851959:ERQ851959 FBL851959:FBM851959 FLH851959:FLI851959 FVD851959:FVE851959 GEZ851959:GFA851959 GOV851959:GOW851959 GYR851959:GYS851959 HIN851959:HIO851959 HSJ851959:HSK851959 ICF851959:ICG851959 IMB851959:IMC851959 IVX851959:IVY851959 JFT851959:JFU851959 JPP851959:JPQ851959 JZL851959:JZM851959 KJH851959:KJI851959 KTD851959:KTE851959 LCZ851959:LDA851959 LMV851959:LMW851959 LWR851959:LWS851959 MGN851959:MGO851959 MQJ851959:MQK851959 NAF851959:NAG851959 NKB851959:NKC851959 NTX851959:NTY851959 ODT851959:ODU851959 ONP851959:ONQ851959 OXL851959:OXM851959 PHH851959:PHI851959 PRD851959:PRE851959 QAZ851959:QBA851959 QKV851959:QKW851959 QUR851959:QUS851959 REN851959:REO851959 ROJ851959:ROK851959 RYF851959:RYG851959 SIB851959:SIC851959 SRX851959:SRY851959 TBT851959:TBU851959 TLP851959:TLQ851959 TVL851959:TVM851959 UFH851959:UFI851959 UPD851959:UPE851959 UYZ851959:UZA851959 VIV851959:VIW851959 VSR851959:VSS851959 WCN851959:WCO851959 WMJ851959:WMK851959 WWF851959:WWG851959 X917495:Y917495 JT917495:JU917495 TP917495:TQ917495 ADL917495:ADM917495 ANH917495:ANI917495 AXD917495:AXE917495 BGZ917495:BHA917495 BQV917495:BQW917495 CAR917495:CAS917495 CKN917495:CKO917495 CUJ917495:CUK917495 DEF917495:DEG917495 DOB917495:DOC917495 DXX917495:DXY917495 EHT917495:EHU917495 ERP917495:ERQ917495 FBL917495:FBM917495 FLH917495:FLI917495 FVD917495:FVE917495 GEZ917495:GFA917495 GOV917495:GOW917495 GYR917495:GYS917495 HIN917495:HIO917495 HSJ917495:HSK917495 ICF917495:ICG917495 IMB917495:IMC917495 IVX917495:IVY917495 JFT917495:JFU917495 JPP917495:JPQ917495 JZL917495:JZM917495 KJH917495:KJI917495 KTD917495:KTE917495 LCZ917495:LDA917495 LMV917495:LMW917495 LWR917495:LWS917495 MGN917495:MGO917495 MQJ917495:MQK917495 NAF917495:NAG917495 NKB917495:NKC917495 NTX917495:NTY917495 ODT917495:ODU917495 ONP917495:ONQ917495 OXL917495:OXM917495 PHH917495:PHI917495 PRD917495:PRE917495 QAZ917495:QBA917495 QKV917495:QKW917495 QUR917495:QUS917495 REN917495:REO917495 ROJ917495:ROK917495 RYF917495:RYG917495 SIB917495:SIC917495 SRX917495:SRY917495 TBT917495:TBU917495 TLP917495:TLQ917495 TVL917495:TVM917495 UFH917495:UFI917495 UPD917495:UPE917495 UYZ917495:UZA917495 VIV917495:VIW917495 VSR917495:VSS917495 WCN917495:WCO917495 WMJ917495:WMK917495 WWF917495:WWG917495 X983031:Y983031 JT983031:JU983031 TP983031:TQ983031 ADL983031:ADM983031 ANH983031:ANI983031 AXD983031:AXE983031 BGZ983031:BHA983031 BQV983031:BQW983031 CAR983031:CAS983031 CKN983031:CKO983031 CUJ983031:CUK983031 DEF983031:DEG983031 DOB983031:DOC983031 DXX983031:DXY983031 EHT983031:EHU983031 ERP983031:ERQ983031 FBL983031:FBM983031 FLH983031:FLI983031 FVD983031:FVE983031 GEZ983031:GFA983031 GOV983031:GOW983031 GYR983031:GYS983031 HIN983031:HIO983031 HSJ983031:HSK983031 ICF983031:ICG983031 IMB983031:IMC983031 IVX983031:IVY983031 JFT983031:JFU983031 JPP983031:JPQ983031 JZL983031:JZM983031 KJH983031:KJI983031 KTD983031:KTE983031 LCZ983031:LDA983031 LMV983031:LMW983031 LWR983031:LWS983031 MGN983031:MGO983031 MQJ983031:MQK983031 NAF983031:NAG983031 NKB983031:NKC983031 NTX983031:NTY983031 ODT983031:ODU983031 ONP983031:ONQ983031 OXL983031:OXM983031 PHH983031:PHI983031 PRD983031:PRE983031 QAZ983031:QBA983031 QKV983031:QKW983031 QUR983031:QUS983031 REN983031:REO983031 ROJ983031:ROK983031 RYF983031:RYG983031 SIB983031:SIC983031 SRX983031:SRY983031 TBT983031:TBU983031 TLP983031:TLQ983031 TVL983031:TVM983031 UFH983031:UFI983031 UPD983031:UPE983031 UYZ983031:UZA983031 VIV983031:VIW983031 VSR983031:VSS983031 WCN983031:WCO983031 WMJ983031:WMK983031 WWF983031:WWG983031 AF65527:AG65527 KB65527:KC65527 TX65527:TY65527 ADT65527:ADU65527 ANP65527:ANQ65527 AXL65527:AXM65527 BHH65527:BHI65527 BRD65527:BRE65527 CAZ65527:CBA65527 CKV65527:CKW65527 CUR65527:CUS65527 DEN65527:DEO65527 DOJ65527:DOK65527 DYF65527:DYG65527 EIB65527:EIC65527 ERX65527:ERY65527 FBT65527:FBU65527 FLP65527:FLQ65527 FVL65527:FVM65527 GFH65527:GFI65527 GPD65527:GPE65527 GYZ65527:GZA65527 HIV65527:HIW65527 HSR65527:HSS65527 ICN65527:ICO65527 IMJ65527:IMK65527 IWF65527:IWG65527 JGB65527:JGC65527 JPX65527:JPY65527 JZT65527:JZU65527 KJP65527:KJQ65527 KTL65527:KTM65527 LDH65527:LDI65527 LND65527:LNE65527 LWZ65527:LXA65527 MGV65527:MGW65527 MQR65527:MQS65527 NAN65527:NAO65527 NKJ65527:NKK65527 NUF65527:NUG65527 OEB65527:OEC65527 ONX65527:ONY65527 OXT65527:OXU65527 PHP65527:PHQ65527 PRL65527:PRM65527 QBH65527:QBI65527 QLD65527:QLE65527 QUZ65527:QVA65527 REV65527:REW65527 ROR65527:ROS65527 RYN65527:RYO65527 SIJ65527:SIK65527 SSF65527:SSG65527 TCB65527:TCC65527 TLX65527:TLY65527 TVT65527:TVU65527 UFP65527:UFQ65527 UPL65527:UPM65527 UZH65527:UZI65527 VJD65527:VJE65527 VSZ65527:VTA65527 WCV65527:WCW65527 WMR65527:WMS65527 WWN65527:WWO65527 AF131063:AG131063 KB131063:KC131063 TX131063:TY131063 ADT131063:ADU131063 ANP131063:ANQ131063 AXL131063:AXM131063 BHH131063:BHI131063 BRD131063:BRE131063 CAZ131063:CBA131063 CKV131063:CKW131063 CUR131063:CUS131063 DEN131063:DEO131063 DOJ131063:DOK131063 DYF131063:DYG131063 EIB131063:EIC131063 ERX131063:ERY131063 FBT131063:FBU131063 FLP131063:FLQ131063 FVL131063:FVM131063 GFH131063:GFI131063 GPD131063:GPE131063 GYZ131063:GZA131063 HIV131063:HIW131063 HSR131063:HSS131063 ICN131063:ICO131063 IMJ131063:IMK131063 IWF131063:IWG131063 JGB131063:JGC131063 JPX131063:JPY131063 JZT131063:JZU131063 KJP131063:KJQ131063 KTL131063:KTM131063 LDH131063:LDI131063 LND131063:LNE131063 LWZ131063:LXA131063 MGV131063:MGW131063 MQR131063:MQS131063 NAN131063:NAO131063 NKJ131063:NKK131063 NUF131063:NUG131063 OEB131063:OEC131063 ONX131063:ONY131063 OXT131063:OXU131063 PHP131063:PHQ131063 PRL131063:PRM131063 QBH131063:QBI131063 QLD131063:QLE131063 QUZ131063:QVA131063 REV131063:REW131063 ROR131063:ROS131063 RYN131063:RYO131063 SIJ131063:SIK131063 SSF131063:SSG131063 TCB131063:TCC131063 TLX131063:TLY131063 TVT131063:TVU131063 UFP131063:UFQ131063 UPL131063:UPM131063 UZH131063:UZI131063 VJD131063:VJE131063 VSZ131063:VTA131063 WCV131063:WCW131063 WMR131063:WMS131063 WWN131063:WWO131063 AF196599:AG196599 KB196599:KC196599 TX196599:TY196599 ADT196599:ADU196599 ANP196599:ANQ196599 AXL196599:AXM196599 BHH196599:BHI196599 BRD196599:BRE196599 CAZ196599:CBA196599 CKV196599:CKW196599 CUR196599:CUS196599 DEN196599:DEO196599 DOJ196599:DOK196599 DYF196599:DYG196599 EIB196599:EIC196599 ERX196599:ERY196599 FBT196599:FBU196599 FLP196599:FLQ196599 FVL196599:FVM196599 GFH196599:GFI196599 GPD196599:GPE196599 GYZ196599:GZA196599 HIV196599:HIW196599 HSR196599:HSS196599 ICN196599:ICO196599 IMJ196599:IMK196599 IWF196599:IWG196599 JGB196599:JGC196599 JPX196599:JPY196599 JZT196599:JZU196599 KJP196599:KJQ196599 KTL196599:KTM196599 LDH196599:LDI196599 LND196599:LNE196599 LWZ196599:LXA196599 MGV196599:MGW196599 MQR196599:MQS196599 NAN196599:NAO196599 NKJ196599:NKK196599 NUF196599:NUG196599 OEB196599:OEC196599 ONX196599:ONY196599 OXT196599:OXU196599 PHP196599:PHQ196599 PRL196599:PRM196599 QBH196599:QBI196599 QLD196599:QLE196599 QUZ196599:QVA196599 REV196599:REW196599 ROR196599:ROS196599 RYN196599:RYO196599 SIJ196599:SIK196599 SSF196599:SSG196599 TCB196599:TCC196599 TLX196599:TLY196599 TVT196599:TVU196599 UFP196599:UFQ196599 UPL196599:UPM196599 UZH196599:UZI196599 VJD196599:VJE196599 VSZ196599:VTA196599 WCV196599:WCW196599 WMR196599:WMS196599 WWN196599:WWO196599 AF262135:AG262135 KB262135:KC262135 TX262135:TY262135 ADT262135:ADU262135 ANP262135:ANQ262135 AXL262135:AXM262135 BHH262135:BHI262135 BRD262135:BRE262135 CAZ262135:CBA262135 CKV262135:CKW262135 CUR262135:CUS262135 DEN262135:DEO262135 DOJ262135:DOK262135 DYF262135:DYG262135 EIB262135:EIC262135 ERX262135:ERY262135 FBT262135:FBU262135 FLP262135:FLQ262135 FVL262135:FVM262135 GFH262135:GFI262135 GPD262135:GPE262135 GYZ262135:GZA262135 HIV262135:HIW262135 HSR262135:HSS262135 ICN262135:ICO262135 IMJ262135:IMK262135 IWF262135:IWG262135 JGB262135:JGC262135 JPX262135:JPY262135 JZT262135:JZU262135 KJP262135:KJQ262135 KTL262135:KTM262135 LDH262135:LDI262135 LND262135:LNE262135 LWZ262135:LXA262135 MGV262135:MGW262135 MQR262135:MQS262135 NAN262135:NAO262135 NKJ262135:NKK262135 NUF262135:NUG262135 OEB262135:OEC262135 ONX262135:ONY262135 OXT262135:OXU262135 PHP262135:PHQ262135 PRL262135:PRM262135 QBH262135:QBI262135 QLD262135:QLE262135 QUZ262135:QVA262135 REV262135:REW262135 ROR262135:ROS262135 RYN262135:RYO262135 SIJ262135:SIK262135 SSF262135:SSG262135 TCB262135:TCC262135 TLX262135:TLY262135 TVT262135:TVU262135 UFP262135:UFQ262135 UPL262135:UPM262135 UZH262135:UZI262135 VJD262135:VJE262135 VSZ262135:VTA262135 WCV262135:WCW262135 WMR262135:WMS262135 WWN262135:WWO262135 AF327671:AG327671 KB327671:KC327671 TX327671:TY327671 ADT327671:ADU327671 ANP327671:ANQ327671 AXL327671:AXM327671 BHH327671:BHI327671 BRD327671:BRE327671 CAZ327671:CBA327671 CKV327671:CKW327671 CUR327671:CUS327671 DEN327671:DEO327671 DOJ327671:DOK327671 DYF327671:DYG327671 EIB327671:EIC327671 ERX327671:ERY327671 FBT327671:FBU327671 FLP327671:FLQ327671 FVL327671:FVM327671 GFH327671:GFI327671 GPD327671:GPE327671 GYZ327671:GZA327671 HIV327671:HIW327671 HSR327671:HSS327671 ICN327671:ICO327671 IMJ327671:IMK327671 IWF327671:IWG327671 JGB327671:JGC327671 JPX327671:JPY327671 JZT327671:JZU327671 KJP327671:KJQ327671 KTL327671:KTM327671 LDH327671:LDI327671 LND327671:LNE327671 LWZ327671:LXA327671 MGV327671:MGW327671 MQR327671:MQS327671 NAN327671:NAO327671 NKJ327671:NKK327671 NUF327671:NUG327671 OEB327671:OEC327671 ONX327671:ONY327671 OXT327671:OXU327671 PHP327671:PHQ327671 PRL327671:PRM327671 QBH327671:QBI327671 QLD327671:QLE327671 QUZ327671:QVA327671 REV327671:REW327671 ROR327671:ROS327671 RYN327671:RYO327671 SIJ327671:SIK327671 SSF327671:SSG327671 TCB327671:TCC327671 TLX327671:TLY327671 TVT327671:TVU327671 UFP327671:UFQ327671 UPL327671:UPM327671 UZH327671:UZI327671 VJD327671:VJE327671 VSZ327671:VTA327671 WCV327671:WCW327671 WMR327671:WMS327671 WWN327671:WWO327671 AF393207:AG393207 KB393207:KC393207 TX393207:TY393207 ADT393207:ADU393207 ANP393207:ANQ393207 AXL393207:AXM393207 BHH393207:BHI393207 BRD393207:BRE393207 CAZ393207:CBA393207 CKV393207:CKW393207 CUR393207:CUS393207 DEN393207:DEO393207 DOJ393207:DOK393207 DYF393207:DYG393207 EIB393207:EIC393207 ERX393207:ERY393207 FBT393207:FBU393207 FLP393207:FLQ393207 FVL393207:FVM393207 GFH393207:GFI393207 GPD393207:GPE393207 GYZ393207:GZA393207 HIV393207:HIW393207 HSR393207:HSS393207 ICN393207:ICO393207 IMJ393207:IMK393207 IWF393207:IWG393207 JGB393207:JGC393207 JPX393207:JPY393207 JZT393207:JZU393207 KJP393207:KJQ393207 KTL393207:KTM393207 LDH393207:LDI393207 LND393207:LNE393207 LWZ393207:LXA393207 MGV393207:MGW393207 MQR393207:MQS393207 NAN393207:NAO393207 NKJ393207:NKK393207 NUF393207:NUG393207 OEB393207:OEC393207 ONX393207:ONY393207 OXT393207:OXU393207 PHP393207:PHQ393207 PRL393207:PRM393207 QBH393207:QBI393207 QLD393207:QLE393207 QUZ393207:QVA393207 REV393207:REW393207 ROR393207:ROS393207 RYN393207:RYO393207 SIJ393207:SIK393207 SSF393207:SSG393207 TCB393207:TCC393207 TLX393207:TLY393207 TVT393207:TVU393207 UFP393207:UFQ393207 UPL393207:UPM393207 UZH393207:UZI393207 VJD393207:VJE393207 VSZ393207:VTA393207 WCV393207:WCW393207 WMR393207:WMS393207 WWN393207:WWO393207 AF458743:AG458743 KB458743:KC458743 TX458743:TY458743 ADT458743:ADU458743 ANP458743:ANQ458743 AXL458743:AXM458743 BHH458743:BHI458743 BRD458743:BRE458743 CAZ458743:CBA458743 CKV458743:CKW458743 CUR458743:CUS458743 DEN458743:DEO458743 DOJ458743:DOK458743 DYF458743:DYG458743 EIB458743:EIC458743 ERX458743:ERY458743 FBT458743:FBU458743 FLP458743:FLQ458743 FVL458743:FVM458743 GFH458743:GFI458743 GPD458743:GPE458743 GYZ458743:GZA458743 HIV458743:HIW458743 HSR458743:HSS458743 ICN458743:ICO458743 IMJ458743:IMK458743 IWF458743:IWG458743 JGB458743:JGC458743 JPX458743:JPY458743 JZT458743:JZU458743 KJP458743:KJQ458743 KTL458743:KTM458743 LDH458743:LDI458743 LND458743:LNE458743 LWZ458743:LXA458743 MGV458743:MGW458743 MQR458743:MQS458743 NAN458743:NAO458743 NKJ458743:NKK458743 NUF458743:NUG458743 OEB458743:OEC458743 ONX458743:ONY458743 OXT458743:OXU458743 PHP458743:PHQ458743 PRL458743:PRM458743 QBH458743:QBI458743 QLD458743:QLE458743 QUZ458743:QVA458743 REV458743:REW458743 ROR458743:ROS458743 RYN458743:RYO458743 SIJ458743:SIK458743 SSF458743:SSG458743 TCB458743:TCC458743 TLX458743:TLY458743 TVT458743:TVU458743 UFP458743:UFQ458743 UPL458743:UPM458743 UZH458743:UZI458743 VJD458743:VJE458743 VSZ458743:VTA458743 WCV458743:WCW458743 WMR458743:WMS458743 WWN458743:WWO458743 AF524279:AG524279 KB524279:KC524279 TX524279:TY524279 ADT524279:ADU524279 ANP524279:ANQ524279 AXL524279:AXM524279 BHH524279:BHI524279 BRD524279:BRE524279 CAZ524279:CBA524279 CKV524279:CKW524279 CUR524279:CUS524279 DEN524279:DEO524279 DOJ524279:DOK524279 DYF524279:DYG524279 EIB524279:EIC524279 ERX524279:ERY524279 FBT524279:FBU524279 FLP524279:FLQ524279 FVL524279:FVM524279 GFH524279:GFI524279 GPD524279:GPE524279 GYZ524279:GZA524279 HIV524279:HIW524279 HSR524279:HSS524279 ICN524279:ICO524279 IMJ524279:IMK524279 IWF524279:IWG524279 JGB524279:JGC524279 JPX524279:JPY524279 JZT524279:JZU524279 KJP524279:KJQ524279 KTL524279:KTM524279 LDH524279:LDI524279 LND524279:LNE524279 LWZ524279:LXA524279 MGV524279:MGW524279 MQR524279:MQS524279 NAN524279:NAO524279 NKJ524279:NKK524279 NUF524279:NUG524279 OEB524279:OEC524279 ONX524279:ONY524279 OXT524279:OXU524279 PHP524279:PHQ524279 PRL524279:PRM524279 QBH524279:QBI524279 QLD524279:QLE524279 QUZ524279:QVA524279 REV524279:REW524279 ROR524279:ROS524279 RYN524279:RYO524279 SIJ524279:SIK524279 SSF524279:SSG524279 TCB524279:TCC524279 TLX524279:TLY524279 TVT524279:TVU524279 UFP524279:UFQ524279 UPL524279:UPM524279 UZH524279:UZI524279 VJD524279:VJE524279 VSZ524279:VTA524279 WCV524279:WCW524279 WMR524279:WMS524279 WWN524279:WWO524279 AF589815:AG589815 KB589815:KC589815 TX589815:TY589815 ADT589815:ADU589815 ANP589815:ANQ589815 AXL589815:AXM589815 BHH589815:BHI589815 BRD589815:BRE589815 CAZ589815:CBA589815 CKV589815:CKW589815 CUR589815:CUS589815 DEN589815:DEO589815 DOJ589815:DOK589815 DYF589815:DYG589815 EIB589815:EIC589815 ERX589815:ERY589815 FBT589815:FBU589815 FLP589815:FLQ589815 FVL589815:FVM589815 GFH589815:GFI589815 GPD589815:GPE589815 GYZ589815:GZA589815 HIV589815:HIW589815 HSR589815:HSS589815 ICN589815:ICO589815 IMJ589815:IMK589815 IWF589815:IWG589815 JGB589815:JGC589815 JPX589815:JPY589815 JZT589815:JZU589815 KJP589815:KJQ589815 KTL589815:KTM589815 LDH589815:LDI589815 LND589815:LNE589815 LWZ589815:LXA589815 MGV589815:MGW589815 MQR589815:MQS589815 NAN589815:NAO589815 NKJ589815:NKK589815 NUF589815:NUG589815 OEB589815:OEC589815 ONX589815:ONY589815 OXT589815:OXU589815 PHP589815:PHQ589815 PRL589815:PRM589815 QBH589815:QBI589815 QLD589815:QLE589815 QUZ589815:QVA589815 REV589815:REW589815 ROR589815:ROS589815 RYN589815:RYO589815 SIJ589815:SIK589815 SSF589815:SSG589815 TCB589815:TCC589815 TLX589815:TLY589815 TVT589815:TVU589815 UFP589815:UFQ589815 UPL589815:UPM589815 UZH589815:UZI589815 VJD589815:VJE589815 VSZ589815:VTA589815 WCV589815:WCW589815 WMR589815:WMS589815 WWN589815:WWO589815 AF655351:AG655351 KB655351:KC655351 TX655351:TY655351 ADT655351:ADU655351 ANP655351:ANQ655351 AXL655351:AXM655351 BHH655351:BHI655351 BRD655351:BRE655351 CAZ655351:CBA655351 CKV655351:CKW655351 CUR655351:CUS655351 DEN655351:DEO655351 DOJ655351:DOK655351 DYF655351:DYG655351 EIB655351:EIC655351 ERX655351:ERY655351 FBT655351:FBU655351 FLP655351:FLQ655351 FVL655351:FVM655351 GFH655351:GFI655351 GPD655351:GPE655351 GYZ655351:GZA655351 HIV655351:HIW655351 HSR655351:HSS655351 ICN655351:ICO655351 IMJ655351:IMK655351 IWF655351:IWG655351 JGB655351:JGC655351 JPX655351:JPY655351 JZT655351:JZU655351 KJP655351:KJQ655351 KTL655351:KTM655351 LDH655351:LDI655351 LND655351:LNE655351 LWZ655351:LXA655351 MGV655351:MGW655351 MQR655351:MQS655351 NAN655351:NAO655351 NKJ655351:NKK655351 NUF655351:NUG655351 OEB655351:OEC655351 ONX655351:ONY655351 OXT655351:OXU655351 PHP655351:PHQ655351 PRL655351:PRM655351 QBH655351:QBI655351 QLD655351:QLE655351 QUZ655351:QVA655351 REV655351:REW655351 ROR655351:ROS655351 RYN655351:RYO655351 SIJ655351:SIK655351 SSF655351:SSG655351 TCB655351:TCC655351 TLX655351:TLY655351 TVT655351:TVU655351 UFP655351:UFQ655351 UPL655351:UPM655351 UZH655351:UZI655351 VJD655351:VJE655351 VSZ655351:VTA655351 WCV655351:WCW655351 WMR655351:WMS655351 WWN655351:WWO655351 AF720887:AG720887 KB720887:KC720887 TX720887:TY720887 ADT720887:ADU720887 ANP720887:ANQ720887 AXL720887:AXM720887 BHH720887:BHI720887 BRD720887:BRE720887 CAZ720887:CBA720887 CKV720887:CKW720887 CUR720887:CUS720887 DEN720887:DEO720887 DOJ720887:DOK720887 DYF720887:DYG720887 EIB720887:EIC720887 ERX720887:ERY720887 FBT720887:FBU720887 FLP720887:FLQ720887 FVL720887:FVM720887 GFH720887:GFI720887 GPD720887:GPE720887 GYZ720887:GZA720887 HIV720887:HIW720887 HSR720887:HSS720887 ICN720887:ICO720887 IMJ720887:IMK720887 IWF720887:IWG720887 JGB720887:JGC720887 JPX720887:JPY720887 JZT720887:JZU720887 KJP720887:KJQ720887 KTL720887:KTM720887 LDH720887:LDI720887 LND720887:LNE720887 LWZ720887:LXA720887 MGV720887:MGW720887 MQR720887:MQS720887 NAN720887:NAO720887 NKJ720887:NKK720887 NUF720887:NUG720887 OEB720887:OEC720887 ONX720887:ONY720887 OXT720887:OXU720887 PHP720887:PHQ720887 PRL720887:PRM720887 QBH720887:QBI720887 QLD720887:QLE720887 QUZ720887:QVA720887 REV720887:REW720887 ROR720887:ROS720887 RYN720887:RYO720887 SIJ720887:SIK720887 SSF720887:SSG720887 TCB720887:TCC720887 TLX720887:TLY720887 TVT720887:TVU720887 UFP720887:UFQ720887 UPL720887:UPM720887 UZH720887:UZI720887 VJD720887:VJE720887 VSZ720887:VTA720887 WCV720887:WCW720887 WMR720887:WMS720887 WWN720887:WWO720887 AF786423:AG786423 KB786423:KC786423 TX786423:TY786423 ADT786423:ADU786423 ANP786423:ANQ786423 AXL786423:AXM786423 BHH786423:BHI786423 BRD786423:BRE786423 CAZ786423:CBA786423 CKV786423:CKW786423 CUR786423:CUS786423 DEN786423:DEO786423 DOJ786423:DOK786423 DYF786423:DYG786423 EIB786423:EIC786423 ERX786423:ERY786423 FBT786423:FBU786423 FLP786423:FLQ786423 FVL786423:FVM786423 GFH786423:GFI786423 GPD786423:GPE786423 GYZ786423:GZA786423 HIV786423:HIW786423 HSR786423:HSS786423 ICN786423:ICO786423 IMJ786423:IMK786423 IWF786423:IWG786423 JGB786423:JGC786423 JPX786423:JPY786423 JZT786423:JZU786423 KJP786423:KJQ786423 KTL786423:KTM786423 LDH786423:LDI786423 LND786423:LNE786423 LWZ786423:LXA786423 MGV786423:MGW786423 MQR786423:MQS786423 NAN786423:NAO786423 NKJ786423:NKK786423 NUF786423:NUG786423 OEB786423:OEC786423 ONX786423:ONY786423 OXT786423:OXU786423 PHP786423:PHQ786423 PRL786423:PRM786423 QBH786423:QBI786423 QLD786423:QLE786423 QUZ786423:QVA786423 REV786423:REW786423 ROR786423:ROS786423 RYN786423:RYO786423 SIJ786423:SIK786423 SSF786423:SSG786423 TCB786423:TCC786423 TLX786423:TLY786423 TVT786423:TVU786423 UFP786423:UFQ786423 UPL786423:UPM786423 UZH786423:UZI786423 VJD786423:VJE786423 VSZ786423:VTA786423 WCV786423:WCW786423 WMR786423:WMS786423 WWN786423:WWO786423 AF851959:AG851959 KB851959:KC851959 TX851959:TY851959 ADT851959:ADU851959 ANP851959:ANQ851959 AXL851959:AXM851959 BHH851959:BHI851959 BRD851959:BRE851959 CAZ851959:CBA851959 CKV851959:CKW851959 CUR851959:CUS851959 DEN851959:DEO851959 DOJ851959:DOK851959 DYF851959:DYG851959 EIB851959:EIC851959 ERX851959:ERY851959 FBT851959:FBU851959 FLP851959:FLQ851959 FVL851959:FVM851959 GFH851959:GFI851959 GPD851959:GPE851959 GYZ851959:GZA851959 HIV851959:HIW851959 HSR851959:HSS851959 ICN851959:ICO851959 IMJ851959:IMK851959 IWF851959:IWG851959 JGB851959:JGC851959 JPX851959:JPY851959 JZT851959:JZU851959 KJP851959:KJQ851959 KTL851959:KTM851959 LDH851959:LDI851959 LND851959:LNE851959 LWZ851959:LXA851959 MGV851959:MGW851959 MQR851959:MQS851959 NAN851959:NAO851959 NKJ851959:NKK851959 NUF851959:NUG851959 OEB851959:OEC851959 ONX851959:ONY851959 OXT851959:OXU851959 PHP851959:PHQ851959 PRL851959:PRM851959 QBH851959:QBI851959 QLD851959:QLE851959 QUZ851959:QVA851959 REV851959:REW851959 ROR851959:ROS851959 RYN851959:RYO851959 SIJ851959:SIK851959 SSF851959:SSG851959 TCB851959:TCC851959 TLX851959:TLY851959 TVT851959:TVU851959 UFP851959:UFQ851959 UPL851959:UPM851959 UZH851959:UZI851959 VJD851959:VJE851959 VSZ851959:VTA851959 WCV851959:WCW851959 WMR851959:WMS851959 WWN851959:WWO851959 AF917495:AG917495 KB917495:KC917495 TX917495:TY917495 ADT917495:ADU917495 ANP917495:ANQ917495 AXL917495:AXM917495 BHH917495:BHI917495 BRD917495:BRE917495 CAZ917495:CBA917495 CKV917495:CKW917495 CUR917495:CUS917495 DEN917495:DEO917495 DOJ917495:DOK917495 DYF917495:DYG917495 EIB917495:EIC917495 ERX917495:ERY917495 FBT917495:FBU917495 FLP917495:FLQ917495 FVL917495:FVM917495 GFH917495:GFI917495 GPD917495:GPE917495 GYZ917495:GZA917495 HIV917495:HIW917495 HSR917495:HSS917495 ICN917495:ICO917495 IMJ917495:IMK917495 IWF917495:IWG917495 JGB917495:JGC917495 JPX917495:JPY917495 JZT917495:JZU917495 KJP917495:KJQ917495 KTL917495:KTM917495 LDH917495:LDI917495 LND917495:LNE917495 LWZ917495:LXA917495 MGV917495:MGW917495 MQR917495:MQS917495 NAN917495:NAO917495 NKJ917495:NKK917495 NUF917495:NUG917495 OEB917495:OEC917495 ONX917495:ONY917495 OXT917495:OXU917495 PHP917495:PHQ917495 PRL917495:PRM917495 QBH917495:QBI917495 QLD917495:QLE917495 QUZ917495:QVA917495 REV917495:REW917495 ROR917495:ROS917495 RYN917495:RYO917495 SIJ917495:SIK917495 SSF917495:SSG917495 TCB917495:TCC917495 TLX917495:TLY917495 TVT917495:TVU917495 UFP917495:UFQ917495 UPL917495:UPM917495 UZH917495:UZI917495 VJD917495:VJE917495 VSZ917495:VTA917495 WCV917495:WCW917495 WMR917495:WMS917495 WWN917495:WWO917495 AF983031:AG983031 KB983031:KC983031 TX983031:TY983031 ADT983031:ADU983031 ANP983031:ANQ983031 AXL983031:AXM983031 BHH983031:BHI983031 BRD983031:BRE983031 CAZ983031:CBA983031 CKV983031:CKW983031 CUR983031:CUS983031 DEN983031:DEO983031 DOJ983031:DOK983031 DYF983031:DYG983031 EIB983031:EIC983031 ERX983031:ERY983031 FBT983031:FBU983031 FLP983031:FLQ983031 FVL983031:FVM983031 GFH983031:GFI983031 GPD983031:GPE983031 GYZ983031:GZA983031 HIV983031:HIW983031 HSR983031:HSS983031 ICN983031:ICO983031 IMJ983031:IMK983031 IWF983031:IWG983031 JGB983031:JGC983031 JPX983031:JPY983031 JZT983031:JZU983031 KJP983031:KJQ983031 KTL983031:KTM983031 LDH983031:LDI983031 LND983031:LNE983031 LWZ983031:LXA983031 MGV983031:MGW983031 MQR983031:MQS983031 NAN983031:NAO983031 NKJ983031:NKK983031 NUF983031:NUG983031 OEB983031:OEC983031 ONX983031:ONY983031 OXT983031:OXU983031 PHP983031:PHQ983031 PRL983031:PRM983031 QBH983031:QBI983031 QLD983031:QLE983031 QUZ983031:QVA983031 REV983031:REW983031 ROR983031:ROS983031 RYN983031:RYO983031 SIJ983031:SIK983031 SSF983031:SSG983031 TCB983031:TCC983031 TLX983031:TLY983031 TVT983031:TVU983031 UFP983031:UFQ983031 UPL983031:UPM983031 UZH983031:UZI983031 VJD983031:VJE983031 VSZ983031:VTA983031 WCV983031:WCW983031 WMR983031:WMS983031 WWN983031:WWO983031 P65526:Q65528 JL65526:JM65528 TH65526:TI65528 ADD65526:ADE65528 AMZ65526:ANA65528 AWV65526:AWW65528 BGR65526:BGS65528 BQN65526:BQO65528 CAJ65526:CAK65528 CKF65526:CKG65528 CUB65526:CUC65528 DDX65526:DDY65528 DNT65526:DNU65528 DXP65526:DXQ65528 EHL65526:EHM65528 ERH65526:ERI65528 FBD65526:FBE65528 FKZ65526:FLA65528 FUV65526:FUW65528 GER65526:GES65528 GON65526:GOO65528 GYJ65526:GYK65528 HIF65526:HIG65528 HSB65526:HSC65528 IBX65526:IBY65528 ILT65526:ILU65528 IVP65526:IVQ65528 JFL65526:JFM65528 JPH65526:JPI65528 JZD65526:JZE65528 KIZ65526:KJA65528 KSV65526:KSW65528 LCR65526:LCS65528 LMN65526:LMO65528 LWJ65526:LWK65528 MGF65526:MGG65528 MQB65526:MQC65528 MZX65526:MZY65528 NJT65526:NJU65528 NTP65526:NTQ65528 ODL65526:ODM65528 ONH65526:ONI65528 OXD65526:OXE65528 PGZ65526:PHA65528 PQV65526:PQW65528 QAR65526:QAS65528 QKN65526:QKO65528 QUJ65526:QUK65528 REF65526:REG65528 ROB65526:ROC65528 RXX65526:RXY65528 SHT65526:SHU65528 SRP65526:SRQ65528 TBL65526:TBM65528 TLH65526:TLI65528 TVD65526:TVE65528 UEZ65526:UFA65528 UOV65526:UOW65528 UYR65526:UYS65528 VIN65526:VIO65528 VSJ65526:VSK65528 WCF65526:WCG65528 WMB65526:WMC65528 WVX65526:WVY65528 P131062:Q131064 JL131062:JM131064 TH131062:TI131064 ADD131062:ADE131064 AMZ131062:ANA131064 AWV131062:AWW131064 BGR131062:BGS131064 BQN131062:BQO131064 CAJ131062:CAK131064 CKF131062:CKG131064 CUB131062:CUC131064 DDX131062:DDY131064 DNT131062:DNU131064 DXP131062:DXQ131064 EHL131062:EHM131064 ERH131062:ERI131064 FBD131062:FBE131064 FKZ131062:FLA131064 FUV131062:FUW131064 GER131062:GES131064 GON131062:GOO131064 GYJ131062:GYK131064 HIF131062:HIG131064 HSB131062:HSC131064 IBX131062:IBY131064 ILT131062:ILU131064 IVP131062:IVQ131064 JFL131062:JFM131064 JPH131062:JPI131064 JZD131062:JZE131064 KIZ131062:KJA131064 KSV131062:KSW131064 LCR131062:LCS131064 LMN131062:LMO131064 LWJ131062:LWK131064 MGF131062:MGG131064 MQB131062:MQC131064 MZX131062:MZY131064 NJT131062:NJU131064 NTP131062:NTQ131064 ODL131062:ODM131064 ONH131062:ONI131064 OXD131062:OXE131064 PGZ131062:PHA131064 PQV131062:PQW131064 QAR131062:QAS131064 QKN131062:QKO131064 QUJ131062:QUK131064 REF131062:REG131064 ROB131062:ROC131064 RXX131062:RXY131064 SHT131062:SHU131064 SRP131062:SRQ131064 TBL131062:TBM131064 TLH131062:TLI131064 TVD131062:TVE131064 UEZ131062:UFA131064 UOV131062:UOW131064 UYR131062:UYS131064 VIN131062:VIO131064 VSJ131062:VSK131064 WCF131062:WCG131064 WMB131062:WMC131064 WVX131062:WVY131064 P196598:Q196600 JL196598:JM196600 TH196598:TI196600 ADD196598:ADE196600 AMZ196598:ANA196600 AWV196598:AWW196600 BGR196598:BGS196600 BQN196598:BQO196600 CAJ196598:CAK196600 CKF196598:CKG196600 CUB196598:CUC196600 DDX196598:DDY196600 DNT196598:DNU196600 DXP196598:DXQ196600 EHL196598:EHM196600 ERH196598:ERI196600 FBD196598:FBE196600 FKZ196598:FLA196600 FUV196598:FUW196600 GER196598:GES196600 GON196598:GOO196600 GYJ196598:GYK196600 HIF196598:HIG196600 HSB196598:HSC196600 IBX196598:IBY196600 ILT196598:ILU196600 IVP196598:IVQ196600 JFL196598:JFM196600 JPH196598:JPI196600 JZD196598:JZE196600 KIZ196598:KJA196600 KSV196598:KSW196600 LCR196598:LCS196600 LMN196598:LMO196600 LWJ196598:LWK196600 MGF196598:MGG196600 MQB196598:MQC196600 MZX196598:MZY196600 NJT196598:NJU196600 NTP196598:NTQ196600 ODL196598:ODM196600 ONH196598:ONI196600 OXD196598:OXE196600 PGZ196598:PHA196600 PQV196598:PQW196600 QAR196598:QAS196600 QKN196598:QKO196600 QUJ196598:QUK196600 REF196598:REG196600 ROB196598:ROC196600 RXX196598:RXY196600 SHT196598:SHU196600 SRP196598:SRQ196600 TBL196598:TBM196600 TLH196598:TLI196600 TVD196598:TVE196600 UEZ196598:UFA196600 UOV196598:UOW196600 UYR196598:UYS196600 VIN196598:VIO196600 VSJ196598:VSK196600 WCF196598:WCG196600 WMB196598:WMC196600 WVX196598:WVY196600 P262134:Q262136 JL262134:JM262136 TH262134:TI262136 ADD262134:ADE262136 AMZ262134:ANA262136 AWV262134:AWW262136 BGR262134:BGS262136 BQN262134:BQO262136 CAJ262134:CAK262136 CKF262134:CKG262136 CUB262134:CUC262136 DDX262134:DDY262136 DNT262134:DNU262136 DXP262134:DXQ262136 EHL262134:EHM262136 ERH262134:ERI262136 FBD262134:FBE262136 FKZ262134:FLA262136 FUV262134:FUW262136 GER262134:GES262136 GON262134:GOO262136 GYJ262134:GYK262136 HIF262134:HIG262136 HSB262134:HSC262136 IBX262134:IBY262136 ILT262134:ILU262136 IVP262134:IVQ262136 JFL262134:JFM262136 JPH262134:JPI262136 JZD262134:JZE262136 KIZ262134:KJA262136 KSV262134:KSW262136 LCR262134:LCS262136 LMN262134:LMO262136 LWJ262134:LWK262136 MGF262134:MGG262136 MQB262134:MQC262136 MZX262134:MZY262136 NJT262134:NJU262136 NTP262134:NTQ262136 ODL262134:ODM262136 ONH262134:ONI262136 OXD262134:OXE262136 PGZ262134:PHA262136 PQV262134:PQW262136 QAR262134:QAS262136 QKN262134:QKO262136 QUJ262134:QUK262136 REF262134:REG262136 ROB262134:ROC262136 RXX262134:RXY262136 SHT262134:SHU262136 SRP262134:SRQ262136 TBL262134:TBM262136 TLH262134:TLI262136 TVD262134:TVE262136 UEZ262134:UFA262136 UOV262134:UOW262136 UYR262134:UYS262136 VIN262134:VIO262136 VSJ262134:VSK262136 WCF262134:WCG262136 WMB262134:WMC262136 WVX262134:WVY262136 P327670:Q327672 JL327670:JM327672 TH327670:TI327672 ADD327670:ADE327672 AMZ327670:ANA327672 AWV327670:AWW327672 BGR327670:BGS327672 BQN327670:BQO327672 CAJ327670:CAK327672 CKF327670:CKG327672 CUB327670:CUC327672 DDX327670:DDY327672 DNT327670:DNU327672 DXP327670:DXQ327672 EHL327670:EHM327672 ERH327670:ERI327672 FBD327670:FBE327672 FKZ327670:FLA327672 FUV327670:FUW327672 GER327670:GES327672 GON327670:GOO327672 GYJ327670:GYK327672 HIF327670:HIG327672 HSB327670:HSC327672 IBX327670:IBY327672 ILT327670:ILU327672 IVP327670:IVQ327672 JFL327670:JFM327672 JPH327670:JPI327672 JZD327670:JZE327672 KIZ327670:KJA327672 KSV327670:KSW327672 LCR327670:LCS327672 LMN327670:LMO327672 LWJ327670:LWK327672 MGF327670:MGG327672 MQB327670:MQC327672 MZX327670:MZY327672 NJT327670:NJU327672 NTP327670:NTQ327672 ODL327670:ODM327672 ONH327670:ONI327672 OXD327670:OXE327672 PGZ327670:PHA327672 PQV327670:PQW327672 QAR327670:QAS327672 QKN327670:QKO327672 QUJ327670:QUK327672 REF327670:REG327672 ROB327670:ROC327672 RXX327670:RXY327672 SHT327670:SHU327672 SRP327670:SRQ327672 TBL327670:TBM327672 TLH327670:TLI327672 TVD327670:TVE327672 UEZ327670:UFA327672 UOV327670:UOW327672 UYR327670:UYS327672 VIN327670:VIO327672 VSJ327670:VSK327672 WCF327670:WCG327672 WMB327670:WMC327672 WVX327670:WVY327672 P393206:Q393208 JL393206:JM393208 TH393206:TI393208 ADD393206:ADE393208 AMZ393206:ANA393208 AWV393206:AWW393208 BGR393206:BGS393208 BQN393206:BQO393208 CAJ393206:CAK393208 CKF393206:CKG393208 CUB393206:CUC393208 DDX393206:DDY393208 DNT393206:DNU393208 DXP393206:DXQ393208 EHL393206:EHM393208 ERH393206:ERI393208 FBD393206:FBE393208 FKZ393206:FLA393208 FUV393206:FUW393208 GER393206:GES393208 GON393206:GOO393208 GYJ393206:GYK393208 HIF393206:HIG393208 HSB393206:HSC393208 IBX393206:IBY393208 ILT393206:ILU393208 IVP393206:IVQ393208 JFL393206:JFM393208 JPH393206:JPI393208 JZD393206:JZE393208 KIZ393206:KJA393208 KSV393206:KSW393208 LCR393206:LCS393208 LMN393206:LMO393208 LWJ393206:LWK393208 MGF393206:MGG393208 MQB393206:MQC393208 MZX393206:MZY393208 NJT393206:NJU393208 NTP393206:NTQ393208 ODL393206:ODM393208 ONH393206:ONI393208 OXD393206:OXE393208 PGZ393206:PHA393208 PQV393206:PQW393208 QAR393206:QAS393208 QKN393206:QKO393208 QUJ393206:QUK393208 REF393206:REG393208 ROB393206:ROC393208 RXX393206:RXY393208 SHT393206:SHU393208 SRP393206:SRQ393208 TBL393206:TBM393208 TLH393206:TLI393208 TVD393206:TVE393208 UEZ393206:UFA393208 UOV393206:UOW393208 UYR393206:UYS393208 VIN393206:VIO393208 VSJ393206:VSK393208 WCF393206:WCG393208 WMB393206:WMC393208 WVX393206:WVY393208 P458742:Q458744 JL458742:JM458744 TH458742:TI458744 ADD458742:ADE458744 AMZ458742:ANA458744 AWV458742:AWW458744 BGR458742:BGS458744 BQN458742:BQO458744 CAJ458742:CAK458744 CKF458742:CKG458744 CUB458742:CUC458744 DDX458742:DDY458744 DNT458742:DNU458744 DXP458742:DXQ458744 EHL458742:EHM458744 ERH458742:ERI458744 FBD458742:FBE458744 FKZ458742:FLA458744 FUV458742:FUW458744 GER458742:GES458744 GON458742:GOO458744 GYJ458742:GYK458744 HIF458742:HIG458744 HSB458742:HSC458744 IBX458742:IBY458744 ILT458742:ILU458744 IVP458742:IVQ458744 JFL458742:JFM458744 JPH458742:JPI458744 JZD458742:JZE458744 KIZ458742:KJA458744 KSV458742:KSW458744 LCR458742:LCS458744 LMN458742:LMO458744 LWJ458742:LWK458744 MGF458742:MGG458744 MQB458742:MQC458744 MZX458742:MZY458744 NJT458742:NJU458744 NTP458742:NTQ458744 ODL458742:ODM458744 ONH458742:ONI458744 OXD458742:OXE458744 PGZ458742:PHA458744 PQV458742:PQW458744 QAR458742:QAS458744 QKN458742:QKO458744 QUJ458742:QUK458744 REF458742:REG458744 ROB458742:ROC458744 RXX458742:RXY458744 SHT458742:SHU458744 SRP458742:SRQ458744 TBL458742:TBM458744 TLH458742:TLI458744 TVD458742:TVE458744 UEZ458742:UFA458744 UOV458742:UOW458744 UYR458742:UYS458744 VIN458742:VIO458744 VSJ458742:VSK458744 WCF458742:WCG458744 WMB458742:WMC458744 WVX458742:WVY458744 P524278:Q524280 JL524278:JM524280 TH524278:TI524280 ADD524278:ADE524280 AMZ524278:ANA524280 AWV524278:AWW524280 BGR524278:BGS524280 BQN524278:BQO524280 CAJ524278:CAK524280 CKF524278:CKG524280 CUB524278:CUC524280 DDX524278:DDY524280 DNT524278:DNU524280 DXP524278:DXQ524280 EHL524278:EHM524280 ERH524278:ERI524280 FBD524278:FBE524280 FKZ524278:FLA524280 FUV524278:FUW524280 GER524278:GES524280 GON524278:GOO524280 GYJ524278:GYK524280 HIF524278:HIG524280 HSB524278:HSC524280 IBX524278:IBY524280 ILT524278:ILU524280 IVP524278:IVQ524280 JFL524278:JFM524280 JPH524278:JPI524280 JZD524278:JZE524280 KIZ524278:KJA524280 KSV524278:KSW524280 LCR524278:LCS524280 LMN524278:LMO524280 LWJ524278:LWK524280 MGF524278:MGG524280 MQB524278:MQC524280 MZX524278:MZY524280 NJT524278:NJU524280 NTP524278:NTQ524280 ODL524278:ODM524280 ONH524278:ONI524280 OXD524278:OXE524280 PGZ524278:PHA524280 PQV524278:PQW524280 QAR524278:QAS524280 QKN524278:QKO524280 QUJ524278:QUK524280 REF524278:REG524280 ROB524278:ROC524280 RXX524278:RXY524280 SHT524278:SHU524280 SRP524278:SRQ524280 TBL524278:TBM524280 TLH524278:TLI524280 TVD524278:TVE524280 UEZ524278:UFA524280 UOV524278:UOW524280 UYR524278:UYS524280 VIN524278:VIO524280 VSJ524278:VSK524280 WCF524278:WCG524280 WMB524278:WMC524280 WVX524278:WVY524280 P589814:Q589816 JL589814:JM589816 TH589814:TI589816 ADD589814:ADE589816 AMZ589814:ANA589816 AWV589814:AWW589816 BGR589814:BGS589816 BQN589814:BQO589816 CAJ589814:CAK589816 CKF589814:CKG589816 CUB589814:CUC589816 DDX589814:DDY589816 DNT589814:DNU589816 DXP589814:DXQ589816 EHL589814:EHM589816 ERH589814:ERI589816 FBD589814:FBE589816 FKZ589814:FLA589816 FUV589814:FUW589816 GER589814:GES589816 GON589814:GOO589816 GYJ589814:GYK589816 HIF589814:HIG589816 HSB589814:HSC589816 IBX589814:IBY589816 ILT589814:ILU589816 IVP589814:IVQ589816 JFL589814:JFM589816 JPH589814:JPI589816 JZD589814:JZE589816 KIZ589814:KJA589816 KSV589814:KSW589816 LCR589814:LCS589816 LMN589814:LMO589816 LWJ589814:LWK589816 MGF589814:MGG589816 MQB589814:MQC589816 MZX589814:MZY589816 NJT589814:NJU589816 NTP589814:NTQ589816 ODL589814:ODM589816 ONH589814:ONI589816 OXD589814:OXE589816 PGZ589814:PHA589816 PQV589814:PQW589816 QAR589814:QAS589816 QKN589814:QKO589816 QUJ589814:QUK589816 REF589814:REG589816 ROB589814:ROC589816 RXX589814:RXY589816 SHT589814:SHU589816 SRP589814:SRQ589816 TBL589814:TBM589816 TLH589814:TLI589816 TVD589814:TVE589816 UEZ589814:UFA589816 UOV589814:UOW589816 UYR589814:UYS589816 VIN589814:VIO589816 VSJ589814:VSK589816 WCF589814:WCG589816 WMB589814:WMC589816 WVX589814:WVY589816 P655350:Q655352 JL655350:JM655352 TH655350:TI655352 ADD655350:ADE655352 AMZ655350:ANA655352 AWV655350:AWW655352 BGR655350:BGS655352 BQN655350:BQO655352 CAJ655350:CAK655352 CKF655350:CKG655352 CUB655350:CUC655352 DDX655350:DDY655352 DNT655350:DNU655352 DXP655350:DXQ655352 EHL655350:EHM655352 ERH655350:ERI655352 FBD655350:FBE655352 FKZ655350:FLA655352 FUV655350:FUW655352 GER655350:GES655352 GON655350:GOO655352 GYJ655350:GYK655352 HIF655350:HIG655352 HSB655350:HSC655352 IBX655350:IBY655352 ILT655350:ILU655352 IVP655350:IVQ655352 JFL655350:JFM655352 JPH655350:JPI655352 JZD655350:JZE655352 KIZ655350:KJA655352 KSV655350:KSW655352 LCR655350:LCS655352 LMN655350:LMO655352 LWJ655350:LWK655352 MGF655350:MGG655352 MQB655350:MQC655352 MZX655350:MZY655352 NJT655350:NJU655352 NTP655350:NTQ655352 ODL655350:ODM655352 ONH655350:ONI655352 OXD655350:OXE655352 PGZ655350:PHA655352 PQV655350:PQW655352 QAR655350:QAS655352 QKN655350:QKO655352 QUJ655350:QUK655352 REF655350:REG655352 ROB655350:ROC655352 RXX655350:RXY655352 SHT655350:SHU655352 SRP655350:SRQ655352 TBL655350:TBM655352 TLH655350:TLI655352 TVD655350:TVE655352 UEZ655350:UFA655352 UOV655350:UOW655352 UYR655350:UYS655352 VIN655350:VIO655352 VSJ655350:VSK655352 WCF655350:WCG655352 WMB655350:WMC655352 WVX655350:WVY655352 P720886:Q720888 JL720886:JM720888 TH720886:TI720888 ADD720886:ADE720888 AMZ720886:ANA720888 AWV720886:AWW720888 BGR720886:BGS720888 BQN720886:BQO720888 CAJ720886:CAK720888 CKF720886:CKG720888 CUB720886:CUC720888 DDX720886:DDY720888 DNT720886:DNU720888 DXP720886:DXQ720888 EHL720886:EHM720888 ERH720886:ERI720888 FBD720886:FBE720888 FKZ720886:FLA720888 FUV720886:FUW720888 GER720886:GES720888 GON720886:GOO720888 GYJ720886:GYK720888 HIF720886:HIG720888 HSB720886:HSC720888 IBX720886:IBY720888 ILT720886:ILU720888 IVP720886:IVQ720888 JFL720886:JFM720888 JPH720886:JPI720888 JZD720886:JZE720888 KIZ720886:KJA720888 KSV720886:KSW720888 LCR720886:LCS720888 LMN720886:LMO720888 LWJ720886:LWK720888 MGF720886:MGG720888 MQB720886:MQC720888 MZX720886:MZY720888 NJT720886:NJU720888 NTP720886:NTQ720888 ODL720886:ODM720888 ONH720886:ONI720888 OXD720886:OXE720888 PGZ720886:PHA720888 PQV720886:PQW720888 QAR720886:QAS720888 QKN720886:QKO720888 QUJ720886:QUK720888 REF720886:REG720888 ROB720886:ROC720888 RXX720886:RXY720888 SHT720886:SHU720888 SRP720886:SRQ720888 TBL720886:TBM720888 TLH720886:TLI720888 TVD720886:TVE720888 UEZ720886:UFA720888 UOV720886:UOW720888 UYR720886:UYS720888 VIN720886:VIO720888 VSJ720886:VSK720888 WCF720886:WCG720888 WMB720886:WMC720888 WVX720886:WVY720888 P786422:Q786424 JL786422:JM786424 TH786422:TI786424 ADD786422:ADE786424 AMZ786422:ANA786424 AWV786422:AWW786424 BGR786422:BGS786424 BQN786422:BQO786424 CAJ786422:CAK786424 CKF786422:CKG786424 CUB786422:CUC786424 DDX786422:DDY786424 DNT786422:DNU786424 DXP786422:DXQ786424 EHL786422:EHM786424 ERH786422:ERI786424 FBD786422:FBE786424 FKZ786422:FLA786424 FUV786422:FUW786424 GER786422:GES786424 GON786422:GOO786424 GYJ786422:GYK786424 HIF786422:HIG786424 HSB786422:HSC786424 IBX786422:IBY786424 ILT786422:ILU786424 IVP786422:IVQ786424 JFL786422:JFM786424 JPH786422:JPI786424 JZD786422:JZE786424 KIZ786422:KJA786424 KSV786422:KSW786424 LCR786422:LCS786424 LMN786422:LMO786424 LWJ786422:LWK786424 MGF786422:MGG786424 MQB786422:MQC786424 MZX786422:MZY786424 NJT786422:NJU786424 NTP786422:NTQ786424 ODL786422:ODM786424 ONH786422:ONI786424 OXD786422:OXE786424 PGZ786422:PHA786424 PQV786422:PQW786424 QAR786422:QAS786424 QKN786422:QKO786424 QUJ786422:QUK786424 REF786422:REG786424 ROB786422:ROC786424 RXX786422:RXY786424 SHT786422:SHU786424 SRP786422:SRQ786424 TBL786422:TBM786424 TLH786422:TLI786424 TVD786422:TVE786424 UEZ786422:UFA786424 UOV786422:UOW786424 UYR786422:UYS786424 VIN786422:VIO786424 VSJ786422:VSK786424 WCF786422:WCG786424 WMB786422:WMC786424 WVX786422:WVY786424 P851958:Q851960 JL851958:JM851960 TH851958:TI851960 ADD851958:ADE851960 AMZ851958:ANA851960 AWV851958:AWW851960 BGR851958:BGS851960 BQN851958:BQO851960 CAJ851958:CAK851960 CKF851958:CKG851960 CUB851958:CUC851960 DDX851958:DDY851960 DNT851958:DNU851960 DXP851958:DXQ851960 EHL851958:EHM851960 ERH851958:ERI851960 FBD851958:FBE851960 FKZ851958:FLA851960 FUV851958:FUW851960 GER851958:GES851960 GON851958:GOO851960 GYJ851958:GYK851960 HIF851958:HIG851960 HSB851958:HSC851960 IBX851958:IBY851960 ILT851958:ILU851960 IVP851958:IVQ851960 JFL851958:JFM851960 JPH851958:JPI851960 JZD851958:JZE851960 KIZ851958:KJA851960 KSV851958:KSW851960 LCR851958:LCS851960 LMN851958:LMO851960 LWJ851958:LWK851960 MGF851958:MGG851960 MQB851958:MQC851960 MZX851958:MZY851960 NJT851958:NJU851960 NTP851958:NTQ851960 ODL851958:ODM851960 ONH851958:ONI851960 OXD851958:OXE851960 PGZ851958:PHA851960 PQV851958:PQW851960 QAR851958:QAS851960 QKN851958:QKO851960 QUJ851958:QUK851960 REF851958:REG851960 ROB851958:ROC851960 RXX851958:RXY851960 SHT851958:SHU851960 SRP851958:SRQ851960 TBL851958:TBM851960 TLH851958:TLI851960 TVD851958:TVE851960 UEZ851958:UFA851960 UOV851958:UOW851960 UYR851958:UYS851960 VIN851958:VIO851960 VSJ851958:VSK851960 WCF851958:WCG851960 WMB851958:WMC851960 WVX851958:WVY851960 P917494:Q917496 JL917494:JM917496 TH917494:TI917496 ADD917494:ADE917496 AMZ917494:ANA917496 AWV917494:AWW917496 BGR917494:BGS917496 BQN917494:BQO917496 CAJ917494:CAK917496 CKF917494:CKG917496 CUB917494:CUC917496 DDX917494:DDY917496 DNT917494:DNU917496 DXP917494:DXQ917496 EHL917494:EHM917496 ERH917494:ERI917496 FBD917494:FBE917496 FKZ917494:FLA917496 FUV917494:FUW917496 GER917494:GES917496 GON917494:GOO917496 GYJ917494:GYK917496 HIF917494:HIG917496 HSB917494:HSC917496 IBX917494:IBY917496 ILT917494:ILU917496 IVP917494:IVQ917496 JFL917494:JFM917496 JPH917494:JPI917496 JZD917494:JZE917496 KIZ917494:KJA917496 KSV917494:KSW917496 LCR917494:LCS917496 LMN917494:LMO917496 LWJ917494:LWK917496 MGF917494:MGG917496 MQB917494:MQC917496 MZX917494:MZY917496 NJT917494:NJU917496 NTP917494:NTQ917496 ODL917494:ODM917496 ONH917494:ONI917496 OXD917494:OXE917496 PGZ917494:PHA917496 PQV917494:PQW917496 QAR917494:QAS917496 QKN917494:QKO917496 QUJ917494:QUK917496 REF917494:REG917496 ROB917494:ROC917496 RXX917494:RXY917496 SHT917494:SHU917496 SRP917494:SRQ917496 TBL917494:TBM917496 TLH917494:TLI917496 TVD917494:TVE917496 UEZ917494:UFA917496 UOV917494:UOW917496 UYR917494:UYS917496 VIN917494:VIO917496 VSJ917494:VSK917496 WCF917494:WCG917496 WMB917494:WMC917496 WVX917494:WVY917496 P983030:Q983032 JL983030:JM983032 TH983030:TI983032 ADD983030:ADE983032 AMZ983030:ANA983032 AWV983030:AWW983032 BGR983030:BGS983032 BQN983030:BQO983032 CAJ983030:CAK983032 CKF983030:CKG983032 CUB983030:CUC983032 DDX983030:DDY983032 DNT983030:DNU983032 DXP983030:DXQ983032 EHL983030:EHM983032 ERH983030:ERI983032 FBD983030:FBE983032 FKZ983030:FLA983032 FUV983030:FUW983032 GER983030:GES983032 GON983030:GOO983032 GYJ983030:GYK983032 HIF983030:HIG983032 HSB983030:HSC983032 IBX983030:IBY983032 ILT983030:ILU983032 IVP983030:IVQ983032 JFL983030:JFM983032 JPH983030:JPI983032 JZD983030:JZE983032 KIZ983030:KJA983032 KSV983030:KSW983032 LCR983030:LCS983032 LMN983030:LMO983032 LWJ983030:LWK983032 MGF983030:MGG983032 MQB983030:MQC983032 MZX983030:MZY983032 NJT983030:NJU983032 NTP983030:NTQ983032 ODL983030:ODM983032 ONH983030:ONI983032 OXD983030:OXE983032 PGZ983030:PHA983032 PQV983030:PQW983032 QAR983030:QAS983032 QKN983030:QKO983032 QUJ983030:QUK983032 REF983030:REG983032 ROB983030:ROC983032 RXX983030:RXY983032 SHT983030:SHU983032 SRP983030:SRQ983032 TBL983030:TBM983032 TLH983030:TLI983032 TVD983030:TVE983032 UEZ983030:UFA983032 UOV983030:UOW983032 UYR983030:UYS983032 VIN983030:VIO983032 VSJ983030:VSK983032 WCF983030:WCG983032 WMB983030:WMC983032 WVX983030:WVY983032 AV65527:AW65527 KR65527:KS65527 UN65527:UO65527 AEJ65527:AEK65527 AOF65527:AOG65527 AYB65527:AYC65527 BHX65527:BHY65527 BRT65527:BRU65527 CBP65527:CBQ65527 CLL65527:CLM65527 CVH65527:CVI65527 DFD65527:DFE65527 DOZ65527:DPA65527 DYV65527:DYW65527 EIR65527:EIS65527 ESN65527:ESO65527 FCJ65527:FCK65527 FMF65527:FMG65527 FWB65527:FWC65527 GFX65527:GFY65527 GPT65527:GPU65527 GZP65527:GZQ65527 HJL65527:HJM65527 HTH65527:HTI65527 IDD65527:IDE65527 IMZ65527:INA65527 IWV65527:IWW65527 JGR65527:JGS65527 JQN65527:JQO65527 KAJ65527:KAK65527 KKF65527:KKG65527 KUB65527:KUC65527 LDX65527:LDY65527 LNT65527:LNU65527 LXP65527:LXQ65527 MHL65527:MHM65527 MRH65527:MRI65527 NBD65527:NBE65527 NKZ65527:NLA65527 NUV65527:NUW65527 OER65527:OES65527 OON65527:OOO65527 OYJ65527:OYK65527 PIF65527:PIG65527 PSB65527:PSC65527 QBX65527:QBY65527 QLT65527:QLU65527 QVP65527:QVQ65527 RFL65527:RFM65527 RPH65527:RPI65527 RZD65527:RZE65527 SIZ65527:SJA65527 SSV65527:SSW65527 TCR65527:TCS65527 TMN65527:TMO65527 TWJ65527:TWK65527 UGF65527:UGG65527 UQB65527:UQC65527 UZX65527:UZY65527 VJT65527:VJU65527 VTP65527:VTQ65527 WDL65527:WDM65527 WNH65527:WNI65527 WXD65527:WXE65527 AV131063:AW131063 KR131063:KS131063 UN131063:UO131063 AEJ131063:AEK131063 AOF131063:AOG131063 AYB131063:AYC131063 BHX131063:BHY131063 BRT131063:BRU131063 CBP131063:CBQ131063 CLL131063:CLM131063 CVH131063:CVI131063 DFD131063:DFE131063 DOZ131063:DPA131063 DYV131063:DYW131063 EIR131063:EIS131063 ESN131063:ESO131063 FCJ131063:FCK131063 FMF131063:FMG131063 FWB131063:FWC131063 GFX131063:GFY131063 GPT131063:GPU131063 GZP131063:GZQ131063 HJL131063:HJM131063 HTH131063:HTI131063 IDD131063:IDE131063 IMZ131063:INA131063 IWV131063:IWW131063 JGR131063:JGS131063 JQN131063:JQO131063 KAJ131063:KAK131063 KKF131063:KKG131063 KUB131063:KUC131063 LDX131063:LDY131063 LNT131063:LNU131063 LXP131063:LXQ131063 MHL131063:MHM131063 MRH131063:MRI131063 NBD131063:NBE131063 NKZ131063:NLA131063 NUV131063:NUW131063 OER131063:OES131063 OON131063:OOO131063 OYJ131063:OYK131063 PIF131063:PIG131063 PSB131063:PSC131063 QBX131063:QBY131063 QLT131063:QLU131063 QVP131063:QVQ131063 RFL131063:RFM131063 RPH131063:RPI131063 RZD131063:RZE131063 SIZ131063:SJA131063 SSV131063:SSW131063 TCR131063:TCS131063 TMN131063:TMO131063 TWJ131063:TWK131063 UGF131063:UGG131063 UQB131063:UQC131063 UZX131063:UZY131063 VJT131063:VJU131063 VTP131063:VTQ131063 WDL131063:WDM131063 WNH131063:WNI131063 WXD131063:WXE131063 AV196599:AW196599 KR196599:KS196599 UN196599:UO196599 AEJ196599:AEK196599 AOF196599:AOG196599 AYB196599:AYC196599 BHX196599:BHY196599 BRT196599:BRU196599 CBP196599:CBQ196599 CLL196599:CLM196599 CVH196599:CVI196599 DFD196599:DFE196599 DOZ196599:DPA196599 DYV196599:DYW196599 EIR196599:EIS196599 ESN196599:ESO196599 FCJ196599:FCK196599 FMF196599:FMG196599 FWB196599:FWC196599 GFX196599:GFY196599 GPT196599:GPU196599 GZP196599:GZQ196599 HJL196599:HJM196599 HTH196599:HTI196599 IDD196599:IDE196599 IMZ196599:INA196599 IWV196599:IWW196599 JGR196599:JGS196599 JQN196599:JQO196599 KAJ196599:KAK196599 KKF196599:KKG196599 KUB196599:KUC196599 LDX196599:LDY196599 LNT196599:LNU196599 LXP196599:LXQ196599 MHL196599:MHM196599 MRH196599:MRI196599 NBD196599:NBE196599 NKZ196599:NLA196599 NUV196599:NUW196599 OER196599:OES196599 OON196599:OOO196599 OYJ196599:OYK196599 PIF196599:PIG196599 PSB196599:PSC196599 QBX196599:QBY196599 QLT196599:QLU196599 QVP196599:QVQ196599 RFL196599:RFM196599 RPH196599:RPI196599 RZD196599:RZE196599 SIZ196599:SJA196599 SSV196599:SSW196599 TCR196599:TCS196599 TMN196599:TMO196599 TWJ196599:TWK196599 UGF196599:UGG196599 UQB196599:UQC196599 UZX196599:UZY196599 VJT196599:VJU196599 VTP196599:VTQ196599 WDL196599:WDM196599 WNH196599:WNI196599 WXD196599:WXE196599 AV262135:AW262135 KR262135:KS262135 UN262135:UO262135 AEJ262135:AEK262135 AOF262135:AOG262135 AYB262135:AYC262135 BHX262135:BHY262135 BRT262135:BRU262135 CBP262135:CBQ262135 CLL262135:CLM262135 CVH262135:CVI262135 DFD262135:DFE262135 DOZ262135:DPA262135 DYV262135:DYW262135 EIR262135:EIS262135 ESN262135:ESO262135 FCJ262135:FCK262135 FMF262135:FMG262135 FWB262135:FWC262135 GFX262135:GFY262135 GPT262135:GPU262135 GZP262135:GZQ262135 HJL262135:HJM262135 HTH262135:HTI262135 IDD262135:IDE262135 IMZ262135:INA262135 IWV262135:IWW262135 JGR262135:JGS262135 JQN262135:JQO262135 KAJ262135:KAK262135 KKF262135:KKG262135 KUB262135:KUC262135 LDX262135:LDY262135 LNT262135:LNU262135 LXP262135:LXQ262135 MHL262135:MHM262135 MRH262135:MRI262135 NBD262135:NBE262135 NKZ262135:NLA262135 NUV262135:NUW262135 OER262135:OES262135 OON262135:OOO262135 OYJ262135:OYK262135 PIF262135:PIG262135 PSB262135:PSC262135 QBX262135:QBY262135 QLT262135:QLU262135 QVP262135:QVQ262135 RFL262135:RFM262135 RPH262135:RPI262135 RZD262135:RZE262135 SIZ262135:SJA262135 SSV262135:SSW262135 TCR262135:TCS262135 TMN262135:TMO262135 TWJ262135:TWK262135 UGF262135:UGG262135 UQB262135:UQC262135 UZX262135:UZY262135 VJT262135:VJU262135 VTP262135:VTQ262135 WDL262135:WDM262135 WNH262135:WNI262135 WXD262135:WXE262135 AV327671:AW327671 KR327671:KS327671 UN327671:UO327671 AEJ327671:AEK327671 AOF327671:AOG327671 AYB327671:AYC327671 BHX327671:BHY327671 BRT327671:BRU327671 CBP327671:CBQ327671 CLL327671:CLM327671 CVH327671:CVI327671 DFD327671:DFE327671 DOZ327671:DPA327671 DYV327671:DYW327671 EIR327671:EIS327671 ESN327671:ESO327671 FCJ327671:FCK327671 FMF327671:FMG327671 FWB327671:FWC327671 GFX327671:GFY327671 GPT327671:GPU327671 GZP327671:GZQ327671 HJL327671:HJM327671 HTH327671:HTI327671 IDD327671:IDE327671 IMZ327671:INA327671 IWV327671:IWW327671 JGR327671:JGS327671 JQN327671:JQO327671 KAJ327671:KAK327671 KKF327671:KKG327671 KUB327671:KUC327671 LDX327671:LDY327671 LNT327671:LNU327671 LXP327671:LXQ327671 MHL327671:MHM327671 MRH327671:MRI327671 NBD327671:NBE327671 NKZ327671:NLA327671 NUV327671:NUW327671 OER327671:OES327671 OON327671:OOO327671 OYJ327671:OYK327671 PIF327671:PIG327671 PSB327671:PSC327671 QBX327671:QBY327671 QLT327671:QLU327671 QVP327671:QVQ327671 RFL327671:RFM327671 RPH327671:RPI327671 RZD327671:RZE327671 SIZ327671:SJA327671 SSV327671:SSW327671 TCR327671:TCS327671 TMN327671:TMO327671 TWJ327671:TWK327671 UGF327671:UGG327671 UQB327671:UQC327671 UZX327671:UZY327671 VJT327671:VJU327671 VTP327671:VTQ327671 WDL327671:WDM327671 WNH327671:WNI327671 WXD327671:WXE327671 AV393207:AW393207 KR393207:KS393207 UN393207:UO393207 AEJ393207:AEK393207 AOF393207:AOG393207 AYB393207:AYC393207 BHX393207:BHY393207 BRT393207:BRU393207 CBP393207:CBQ393207 CLL393207:CLM393207 CVH393207:CVI393207 DFD393207:DFE393207 DOZ393207:DPA393207 DYV393207:DYW393207 EIR393207:EIS393207 ESN393207:ESO393207 FCJ393207:FCK393207 FMF393207:FMG393207 FWB393207:FWC393207 GFX393207:GFY393207 GPT393207:GPU393207 GZP393207:GZQ393207 HJL393207:HJM393207 HTH393207:HTI393207 IDD393207:IDE393207 IMZ393207:INA393207 IWV393207:IWW393207 JGR393207:JGS393207 JQN393207:JQO393207 KAJ393207:KAK393207 KKF393207:KKG393207 KUB393207:KUC393207 LDX393207:LDY393207 LNT393207:LNU393207 LXP393207:LXQ393207 MHL393207:MHM393207 MRH393207:MRI393207 NBD393207:NBE393207 NKZ393207:NLA393207 NUV393207:NUW393207 OER393207:OES393207 OON393207:OOO393207 OYJ393207:OYK393207 PIF393207:PIG393207 PSB393207:PSC393207 QBX393207:QBY393207 QLT393207:QLU393207 QVP393207:QVQ393207 RFL393207:RFM393207 RPH393207:RPI393207 RZD393207:RZE393207 SIZ393207:SJA393207 SSV393207:SSW393207 TCR393207:TCS393207 TMN393207:TMO393207 TWJ393207:TWK393207 UGF393207:UGG393207 UQB393207:UQC393207 UZX393207:UZY393207 VJT393207:VJU393207 VTP393207:VTQ393207 WDL393207:WDM393207 WNH393207:WNI393207 WXD393207:WXE393207 AV458743:AW458743 KR458743:KS458743 UN458743:UO458743 AEJ458743:AEK458743 AOF458743:AOG458743 AYB458743:AYC458743 BHX458743:BHY458743 BRT458743:BRU458743 CBP458743:CBQ458743 CLL458743:CLM458743 CVH458743:CVI458743 DFD458743:DFE458743 DOZ458743:DPA458743 DYV458743:DYW458743 EIR458743:EIS458743 ESN458743:ESO458743 FCJ458743:FCK458743 FMF458743:FMG458743 FWB458743:FWC458743 GFX458743:GFY458743 GPT458743:GPU458743 GZP458743:GZQ458743 HJL458743:HJM458743 HTH458743:HTI458743 IDD458743:IDE458743 IMZ458743:INA458743 IWV458743:IWW458743 JGR458743:JGS458743 JQN458743:JQO458743 KAJ458743:KAK458743 KKF458743:KKG458743 KUB458743:KUC458743 LDX458743:LDY458743 LNT458743:LNU458743 LXP458743:LXQ458743 MHL458743:MHM458743 MRH458743:MRI458743 NBD458743:NBE458743 NKZ458743:NLA458743 NUV458743:NUW458743 OER458743:OES458743 OON458743:OOO458743 OYJ458743:OYK458743 PIF458743:PIG458743 PSB458743:PSC458743 QBX458743:QBY458743 QLT458743:QLU458743 QVP458743:QVQ458743 RFL458743:RFM458743 RPH458743:RPI458743 RZD458743:RZE458743 SIZ458743:SJA458743 SSV458743:SSW458743 TCR458743:TCS458743 TMN458743:TMO458743 TWJ458743:TWK458743 UGF458743:UGG458743 UQB458743:UQC458743 UZX458743:UZY458743 VJT458743:VJU458743 VTP458743:VTQ458743 WDL458743:WDM458743 WNH458743:WNI458743 WXD458743:WXE458743 AV524279:AW524279 KR524279:KS524279 UN524279:UO524279 AEJ524279:AEK524279 AOF524279:AOG524279 AYB524279:AYC524279 BHX524279:BHY524279 BRT524279:BRU524279 CBP524279:CBQ524279 CLL524279:CLM524279 CVH524279:CVI524279 DFD524279:DFE524279 DOZ524279:DPA524279 DYV524279:DYW524279 EIR524279:EIS524279 ESN524279:ESO524279 FCJ524279:FCK524279 FMF524279:FMG524279 FWB524279:FWC524279 GFX524279:GFY524279 GPT524279:GPU524279 GZP524279:GZQ524279 HJL524279:HJM524279 HTH524279:HTI524279 IDD524279:IDE524279 IMZ524279:INA524279 IWV524279:IWW524279 JGR524279:JGS524279 JQN524279:JQO524279 KAJ524279:KAK524279 KKF524279:KKG524279 KUB524279:KUC524279 LDX524279:LDY524279 LNT524279:LNU524279 LXP524279:LXQ524279 MHL524279:MHM524279 MRH524279:MRI524279 NBD524279:NBE524279 NKZ524279:NLA524279 NUV524279:NUW524279 OER524279:OES524279 OON524279:OOO524279 OYJ524279:OYK524279 PIF524279:PIG524279 PSB524279:PSC524279 QBX524279:QBY524279 QLT524279:QLU524279 QVP524279:QVQ524279 RFL524279:RFM524279 RPH524279:RPI524279 RZD524279:RZE524279 SIZ524279:SJA524279 SSV524279:SSW524279 TCR524279:TCS524279 TMN524279:TMO524279 TWJ524279:TWK524279 UGF524279:UGG524279 UQB524279:UQC524279 UZX524279:UZY524279 VJT524279:VJU524279 VTP524279:VTQ524279 WDL524279:WDM524279 WNH524279:WNI524279 WXD524279:WXE524279 AV589815:AW589815 KR589815:KS589815 UN589815:UO589815 AEJ589815:AEK589815 AOF589815:AOG589815 AYB589815:AYC589815 BHX589815:BHY589815 BRT589815:BRU589815 CBP589815:CBQ589815 CLL589815:CLM589815 CVH589815:CVI589815 DFD589815:DFE589815 DOZ589815:DPA589815 DYV589815:DYW589815 EIR589815:EIS589815 ESN589815:ESO589815 FCJ589815:FCK589815 FMF589815:FMG589815 FWB589815:FWC589815 GFX589815:GFY589815 GPT589815:GPU589815 GZP589815:GZQ589815 HJL589815:HJM589815 HTH589815:HTI589815 IDD589815:IDE589815 IMZ589815:INA589815 IWV589815:IWW589815 JGR589815:JGS589815 JQN589815:JQO589815 KAJ589815:KAK589815 KKF589815:KKG589815 KUB589815:KUC589815 LDX589815:LDY589815 LNT589815:LNU589815 LXP589815:LXQ589815 MHL589815:MHM589815 MRH589815:MRI589815 NBD589815:NBE589815 NKZ589815:NLA589815 NUV589815:NUW589815 OER589815:OES589815 OON589815:OOO589815 OYJ589815:OYK589815 PIF589815:PIG589815 PSB589815:PSC589815 QBX589815:QBY589815 QLT589815:QLU589815 QVP589815:QVQ589815 RFL589815:RFM589815 RPH589815:RPI589815 RZD589815:RZE589815 SIZ589815:SJA589815 SSV589815:SSW589815 TCR589815:TCS589815 TMN589815:TMO589815 TWJ589815:TWK589815 UGF589815:UGG589815 UQB589815:UQC589815 UZX589815:UZY589815 VJT589815:VJU589815 VTP589815:VTQ589815 WDL589815:WDM589815 WNH589815:WNI589815 WXD589815:WXE589815 AV655351:AW655351 KR655351:KS655351 UN655351:UO655351 AEJ655351:AEK655351 AOF655351:AOG655351 AYB655351:AYC655351 BHX655351:BHY655351 BRT655351:BRU655351 CBP655351:CBQ655351 CLL655351:CLM655351 CVH655351:CVI655351 DFD655351:DFE655351 DOZ655351:DPA655351 DYV655351:DYW655351 EIR655351:EIS655351 ESN655351:ESO655351 FCJ655351:FCK655351 FMF655351:FMG655351 FWB655351:FWC655351 GFX655351:GFY655351 GPT655351:GPU655351 GZP655351:GZQ655351 HJL655351:HJM655351 HTH655351:HTI655351 IDD655351:IDE655351 IMZ655351:INA655351 IWV655351:IWW655351 JGR655351:JGS655351 JQN655351:JQO655351 KAJ655351:KAK655351 KKF655351:KKG655351 KUB655351:KUC655351 LDX655351:LDY655351 LNT655351:LNU655351 LXP655351:LXQ655351 MHL655351:MHM655351 MRH655351:MRI655351 NBD655351:NBE655351 NKZ655351:NLA655351 NUV655351:NUW655351 OER655351:OES655351 OON655351:OOO655351 OYJ655351:OYK655351 PIF655351:PIG655351 PSB655351:PSC655351 QBX655351:QBY655351 QLT655351:QLU655351 QVP655351:QVQ655351 RFL655351:RFM655351 RPH655351:RPI655351 RZD655351:RZE655351 SIZ655351:SJA655351 SSV655351:SSW655351 TCR655351:TCS655351 TMN655351:TMO655351 TWJ655351:TWK655351 UGF655351:UGG655351 UQB655351:UQC655351 UZX655351:UZY655351 VJT655351:VJU655351 VTP655351:VTQ655351 WDL655351:WDM655351 WNH655351:WNI655351 WXD655351:WXE655351 AV720887:AW720887 KR720887:KS720887 UN720887:UO720887 AEJ720887:AEK720887 AOF720887:AOG720887 AYB720887:AYC720887 BHX720887:BHY720887 BRT720887:BRU720887 CBP720887:CBQ720887 CLL720887:CLM720887 CVH720887:CVI720887 DFD720887:DFE720887 DOZ720887:DPA720887 DYV720887:DYW720887 EIR720887:EIS720887 ESN720887:ESO720887 FCJ720887:FCK720887 FMF720887:FMG720887 FWB720887:FWC720887 GFX720887:GFY720887 GPT720887:GPU720887 GZP720887:GZQ720887 HJL720887:HJM720887 HTH720887:HTI720887 IDD720887:IDE720887 IMZ720887:INA720887 IWV720887:IWW720887 JGR720887:JGS720887 JQN720887:JQO720887 KAJ720887:KAK720887 KKF720887:KKG720887 KUB720887:KUC720887 LDX720887:LDY720887 LNT720887:LNU720887 LXP720887:LXQ720887 MHL720887:MHM720887 MRH720887:MRI720887 NBD720887:NBE720887 NKZ720887:NLA720887 NUV720887:NUW720887 OER720887:OES720887 OON720887:OOO720887 OYJ720887:OYK720887 PIF720887:PIG720887 PSB720887:PSC720887 QBX720887:QBY720887 QLT720887:QLU720887 QVP720887:QVQ720887 RFL720887:RFM720887 RPH720887:RPI720887 RZD720887:RZE720887 SIZ720887:SJA720887 SSV720887:SSW720887 TCR720887:TCS720887 TMN720887:TMO720887 TWJ720887:TWK720887 UGF720887:UGG720887 UQB720887:UQC720887 UZX720887:UZY720887 VJT720887:VJU720887 VTP720887:VTQ720887 WDL720887:WDM720887 WNH720887:WNI720887 WXD720887:WXE720887 AV786423:AW786423 KR786423:KS786423 UN786423:UO786423 AEJ786423:AEK786423 AOF786423:AOG786423 AYB786423:AYC786423 BHX786423:BHY786423 BRT786423:BRU786423 CBP786423:CBQ786423 CLL786423:CLM786423 CVH786423:CVI786423 DFD786423:DFE786423 DOZ786423:DPA786423 DYV786423:DYW786423 EIR786423:EIS786423 ESN786423:ESO786423 FCJ786423:FCK786423 FMF786423:FMG786423 FWB786423:FWC786423 GFX786423:GFY786423 GPT786423:GPU786423 GZP786423:GZQ786423 HJL786423:HJM786423 HTH786423:HTI786423 IDD786423:IDE786423 IMZ786423:INA786423 IWV786423:IWW786423 JGR786423:JGS786423 JQN786423:JQO786423 KAJ786423:KAK786423 KKF786423:KKG786423 KUB786423:KUC786423 LDX786423:LDY786423 LNT786423:LNU786423 LXP786423:LXQ786423 MHL786423:MHM786423 MRH786423:MRI786423 NBD786423:NBE786423 NKZ786423:NLA786423 NUV786423:NUW786423 OER786423:OES786423 OON786423:OOO786423 OYJ786423:OYK786423 PIF786423:PIG786423 PSB786423:PSC786423 QBX786423:QBY786423 QLT786423:QLU786423 QVP786423:QVQ786423 RFL786423:RFM786423 RPH786423:RPI786423 RZD786423:RZE786423 SIZ786423:SJA786423 SSV786423:SSW786423 TCR786423:TCS786423 TMN786423:TMO786423 TWJ786423:TWK786423 UGF786423:UGG786423 UQB786423:UQC786423 UZX786423:UZY786423 VJT786423:VJU786423 VTP786423:VTQ786423 WDL786423:WDM786423 WNH786423:WNI786423 WXD786423:WXE786423 AV851959:AW851959 KR851959:KS851959 UN851959:UO851959 AEJ851959:AEK851959 AOF851959:AOG851959 AYB851959:AYC851959 BHX851959:BHY851959 BRT851959:BRU851959 CBP851959:CBQ851959 CLL851959:CLM851959 CVH851959:CVI851959 DFD851959:DFE851959 DOZ851959:DPA851959 DYV851959:DYW851959 EIR851959:EIS851959 ESN851959:ESO851959 FCJ851959:FCK851959 FMF851959:FMG851959 FWB851959:FWC851959 GFX851959:GFY851959 GPT851959:GPU851959 GZP851959:GZQ851959 HJL851959:HJM851959 HTH851959:HTI851959 IDD851959:IDE851959 IMZ851959:INA851959 IWV851959:IWW851959 JGR851959:JGS851959 JQN851959:JQO851959 KAJ851959:KAK851959 KKF851959:KKG851959 KUB851959:KUC851959 LDX851959:LDY851959 LNT851959:LNU851959 LXP851959:LXQ851959 MHL851959:MHM851959 MRH851959:MRI851959 NBD851959:NBE851959 NKZ851959:NLA851959 NUV851959:NUW851959 OER851959:OES851959 OON851959:OOO851959 OYJ851959:OYK851959 PIF851959:PIG851959 PSB851959:PSC851959 QBX851959:QBY851959 QLT851959:QLU851959 QVP851959:QVQ851959 RFL851959:RFM851959 RPH851959:RPI851959 RZD851959:RZE851959 SIZ851959:SJA851959 SSV851959:SSW851959 TCR851959:TCS851959 TMN851959:TMO851959 TWJ851959:TWK851959 UGF851959:UGG851959 UQB851959:UQC851959 UZX851959:UZY851959 VJT851959:VJU851959 VTP851959:VTQ851959 WDL851959:WDM851959 WNH851959:WNI851959 WXD851959:WXE851959 AV917495:AW917495 KR917495:KS917495 UN917495:UO917495 AEJ917495:AEK917495 AOF917495:AOG917495 AYB917495:AYC917495 BHX917495:BHY917495 BRT917495:BRU917495 CBP917495:CBQ917495 CLL917495:CLM917495 CVH917495:CVI917495 DFD917495:DFE917495 DOZ917495:DPA917495 DYV917495:DYW917495 EIR917495:EIS917495 ESN917495:ESO917495 FCJ917495:FCK917495 FMF917495:FMG917495 FWB917495:FWC917495 GFX917495:GFY917495 GPT917495:GPU917495 GZP917495:GZQ917495 HJL917495:HJM917495 HTH917495:HTI917495 IDD917495:IDE917495 IMZ917495:INA917495 IWV917495:IWW917495 JGR917495:JGS917495 JQN917495:JQO917495 KAJ917495:KAK917495 KKF917495:KKG917495 KUB917495:KUC917495 LDX917495:LDY917495 LNT917495:LNU917495 LXP917495:LXQ917495 MHL917495:MHM917495 MRH917495:MRI917495 NBD917495:NBE917495 NKZ917495:NLA917495 NUV917495:NUW917495 OER917495:OES917495 OON917495:OOO917495 OYJ917495:OYK917495 PIF917495:PIG917495 PSB917495:PSC917495 QBX917495:QBY917495 QLT917495:QLU917495 QVP917495:QVQ917495 RFL917495:RFM917495 RPH917495:RPI917495 RZD917495:RZE917495 SIZ917495:SJA917495 SSV917495:SSW917495 TCR917495:TCS917495 TMN917495:TMO917495 TWJ917495:TWK917495 UGF917495:UGG917495 UQB917495:UQC917495 UZX917495:UZY917495 VJT917495:VJU917495 VTP917495:VTQ917495 WDL917495:WDM917495 WNH917495:WNI917495 WXD917495:WXE917495 AV983031:AW983031 KR983031:KS983031 UN983031:UO983031 AEJ983031:AEK983031 AOF983031:AOG983031 AYB983031:AYC983031 BHX983031:BHY983031 BRT983031:BRU983031 CBP983031:CBQ983031 CLL983031:CLM983031 CVH983031:CVI983031 DFD983031:DFE983031 DOZ983031:DPA983031 DYV983031:DYW983031 EIR983031:EIS983031 ESN983031:ESO983031 FCJ983031:FCK983031 FMF983031:FMG983031 FWB983031:FWC983031 GFX983031:GFY983031 GPT983031:GPU983031 GZP983031:GZQ983031 HJL983031:HJM983031 HTH983031:HTI983031 IDD983031:IDE983031 IMZ983031:INA983031 IWV983031:IWW983031 JGR983031:JGS983031 JQN983031:JQO983031 KAJ983031:KAK983031 KKF983031:KKG983031 KUB983031:KUC983031 LDX983031:LDY983031 LNT983031:LNU983031 LXP983031:LXQ983031 MHL983031:MHM983031 MRH983031:MRI983031 NBD983031:NBE983031 NKZ983031:NLA983031 NUV983031:NUW983031 OER983031:OES983031 OON983031:OOO983031 OYJ983031:OYK983031 PIF983031:PIG983031 PSB983031:PSC983031 QBX983031:QBY983031 QLT983031:QLU983031 QVP983031:QVQ983031 RFL983031:RFM983031 RPH983031:RPI983031 RZD983031:RZE983031 SIZ983031:SJA983031 SSV983031:SSW983031 TCR983031:TCS983031 TMN983031:TMO983031 TWJ983031:TWK983031 UGF983031:UGG983031 UQB983031:UQC983031 UZX983031:UZY983031 VJT983031:VJU983031 VTP983031:VTQ983031 WDL983031:WDM983031 WNH983031:WNI983031 WVX14:WVY15 WMB14:WMC15 WCF14:WCG15 VSJ14:VSK15 VIN14:VIO15 UYR14:UYS15 UOV14:UOW15 UEZ14:UFA15 TVD14:TVE15 TLH14:TLI15 TBL14:TBM15 SRP14:SRQ15 SHT14:SHU15 RXX14:RXY15 ROB14:ROC15 REF14:REG15 QUJ14:QUK15 QKN14:QKO15 QAR14:QAS15 PQV14:PQW15 PGZ14:PHA15 OXD14:OXE15 ONH14:ONI15 ODL14:ODM15 NTP14:NTQ15 NJT14:NJU15 MZX14:MZY15 MQB14:MQC15 MGF14:MGG15 LWJ14:LWK15 LMN14:LMO15 LCR14:LCS15 KSV14:KSW15 KIZ14:KJA15 JZD14:JZE15 JPH14:JPI15 JFL14:JFM15 IVP14:IVQ15 ILT14:ILU15 IBX14:IBY15 HSB14:HSC15 HIF14:HIG15 GYJ14:GYK15 GON14:GOO15 GER14:GES15 FUV14:FUW15 FKZ14:FLA15 FBD14:FBE15 ERH14:ERI15 EHL14:EHM15 DXP14:DXQ15 DNT14:DNU15 DDX14:DDY15 CUB14:CUC15 CKF14:CKG15 CAJ14:CAK15 BQN14:BQO15 BGR14:BGS15 AWV14:AWW15 AMZ14:ANA15 ADD14:ADE15 TH14:TI15 JL14:JM15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42"/>
  <sheetViews>
    <sheetView showGridLines="0" view="pageBreakPreview" zoomScale="75" zoomScaleNormal="75" zoomScaleSheetLayoutView="75" workbookViewId="0"/>
  </sheetViews>
  <sheetFormatPr defaultColWidth="9" defaultRowHeight="13.5" x14ac:dyDescent="0.15"/>
  <cols>
    <col min="1" max="1" width="10.625" style="54" customWidth="1"/>
    <col min="2" max="2" width="19.875" style="2" customWidth="1"/>
    <col min="3" max="3" width="15.125" style="2" customWidth="1"/>
    <col min="4" max="4" width="13.62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3" width="4.375" style="2" customWidth="1"/>
    <col min="24" max="16384" width="9" style="2"/>
  </cols>
  <sheetData>
    <row r="1" spans="1:23" ht="23.25" customHeight="1" x14ac:dyDescent="0.15">
      <c r="O1" s="108" t="s">
        <v>55</v>
      </c>
      <c r="P1" s="108"/>
      <c r="Q1" s="108"/>
      <c r="R1" s="108"/>
      <c r="S1" s="108"/>
      <c r="T1" s="108"/>
      <c r="U1" s="108"/>
      <c r="V1" s="108"/>
      <c r="W1" s="108"/>
    </row>
    <row r="2" spans="1:23" ht="30" customHeight="1" x14ac:dyDescent="0.15">
      <c r="O2" s="54"/>
      <c r="P2" s="54"/>
      <c r="Q2" s="54"/>
      <c r="R2" s="54"/>
      <c r="S2" s="54"/>
      <c r="T2" s="54"/>
      <c r="U2" s="54"/>
      <c r="V2" s="54"/>
    </row>
    <row r="3" spans="1:23" ht="30" customHeight="1" x14ac:dyDescent="0.15">
      <c r="A3" s="109" t="s">
        <v>29</v>
      </c>
      <c r="B3" s="109"/>
      <c r="C3" s="109"/>
      <c r="D3" s="109"/>
      <c r="E3" s="109"/>
      <c r="F3" s="109"/>
      <c r="G3" s="109"/>
      <c r="H3" s="109"/>
      <c r="I3" s="109"/>
      <c r="J3" s="109"/>
      <c r="K3" s="109"/>
      <c r="L3" s="109"/>
      <c r="M3" s="109"/>
      <c r="N3" s="109"/>
      <c r="O3" s="109"/>
      <c r="P3" s="109"/>
      <c r="Q3" s="109"/>
      <c r="R3" s="109"/>
      <c r="S3" s="109"/>
      <c r="T3" s="109"/>
      <c r="U3" s="109"/>
      <c r="V3" s="109"/>
      <c r="W3" s="109"/>
    </row>
    <row r="4" spans="1:23" ht="26.25" customHeight="1" x14ac:dyDescent="0.15">
      <c r="A4" s="63"/>
      <c r="B4" s="55"/>
      <c r="C4" s="55"/>
      <c r="D4" s="55"/>
      <c r="E4" s="55"/>
      <c r="F4" s="55"/>
      <c r="G4" s="55"/>
      <c r="H4" s="55"/>
      <c r="I4" s="55"/>
      <c r="J4" s="55"/>
      <c r="K4" s="55"/>
      <c r="L4" s="55"/>
      <c r="M4" s="55"/>
      <c r="N4" s="55"/>
      <c r="O4" s="55"/>
      <c r="P4" s="55"/>
      <c r="Q4" s="55"/>
      <c r="R4" s="55"/>
      <c r="S4" s="55"/>
      <c r="T4" s="55"/>
      <c r="U4" s="55"/>
      <c r="V4" s="55"/>
    </row>
    <row r="5" spans="1:23" ht="30" customHeight="1" x14ac:dyDescent="0.15">
      <c r="A5" s="5"/>
      <c r="B5" s="6"/>
      <c r="C5" s="6"/>
      <c r="D5" s="6"/>
      <c r="E5" s="60" t="s">
        <v>12</v>
      </c>
      <c r="F5" s="110"/>
      <c r="G5" s="111"/>
      <c r="H5" s="8"/>
      <c r="I5" s="58" t="s">
        <v>13</v>
      </c>
      <c r="J5" s="56"/>
      <c r="K5" s="11"/>
      <c r="L5" s="11"/>
      <c r="M5" s="11"/>
      <c r="N5" s="11"/>
      <c r="O5" s="11"/>
      <c r="P5" s="11"/>
      <c r="Q5" s="11"/>
      <c r="R5" s="11"/>
      <c r="S5" s="57"/>
    </row>
    <row r="6" spans="1:23" ht="20.25" customHeight="1" x14ac:dyDescent="0.15">
      <c r="A6" s="5"/>
      <c r="B6" s="6"/>
      <c r="C6" s="6"/>
      <c r="D6" s="6"/>
      <c r="E6" s="5"/>
      <c r="F6" s="13"/>
      <c r="G6" s="13"/>
      <c r="H6" s="13"/>
      <c r="I6" s="5"/>
      <c r="J6" s="13"/>
      <c r="K6" s="13"/>
      <c r="L6" s="13"/>
      <c r="M6" s="13"/>
      <c r="N6" s="13"/>
      <c r="O6" s="13"/>
      <c r="P6" s="13"/>
      <c r="Q6" s="13"/>
      <c r="R6" s="13"/>
      <c r="S6" s="13"/>
    </row>
    <row r="7" spans="1:23" ht="30" customHeight="1" x14ac:dyDescent="0.15">
      <c r="A7" s="5"/>
      <c r="B7" s="6"/>
      <c r="C7" s="6"/>
      <c r="D7" s="6"/>
      <c r="E7" s="60" t="s">
        <v>14</v>
      </c>
      <c r="F7" s="110"/>
      <c r="G7" s="111"/>
      <c r="H7" s="13"/>
      <c r="I7" s="14" t="s">
        <v>1</v>
      </c>
      <c r="J7" s="112" t="s">
        <v>2</v>
      </c>
      <c r="K7" s="112"/>
      <c r="L7" s="112"/>
      <c r="M7" s="112"/>
      <c r="N7" s="112"/>
      <c r="O7" s="112"/>
      <c r="P7" s="112"/>
      <c r="Q7" s="112"/>
      <c r="R7" s="112"/>
      <c r="S7" s="112"/>
    </row>
    <row r="8" spans="1:23" ht="20.25" customHeight="1" x14ac:dyDescent="0.15">
      <c r="A8" s="5"/>
      <c r="B8" s="6"/>
      <c r="C8" s="6"/>
      <c r="D8" s="6"/>
      <c r="E8" s="5"/>
      <c r="F8" s="13"/>
      <c r="G8" s="13"/>
      <c r="H8" s="13"/>
      <c r="I8" s="5"/>
      <c r="J8" s="13"/>
      <c r="K8" s="13"/>
      <c r="L8" s="13"/>
      <c r="M8" s="13"/>
      <c r="N8" s="13"/>
      <c r="O8" s="13"/>
      <c r="P8" s="13"/>
      <c r="Q8" s="13"/>
      <c r="R8" s="13"/>
      <c r="S8" s="13"/>
    </row>
    <row r="9" spans="1:23" ht="30" customHeight="1" x14ac:dyDescent="0.15">
      <c r="A9" s="5"/>
      <c r="B9" s="6"/>
      <c r="C9" s="6"/>
      <c r="D9" s="6"/>
      <c r="E9" s="60" t="s">
        <v>0</v>
      </c>
      <c r="F9" s="110"/>
      <c r="G9" s="111"/>
      <c r="H9" s="13"/>
      <c r="I9" s="5"/>
      <c r="J9" s="5"/>
      <c r="K9" s="5"/>
      <c r="L9" s="5"/>
      <c r="M9" s="5"/>
      <c r="N9" s="5"/>
      <c r="O9" s="5"/>
      <c r="P9" s="5"/>
      <c r="Q9" s="5"/>
      <c r="R9" s="5"/>
      <c r="S9" s="5"/>
    </row>
    <row r="10" spans="1:23" ht="20.25" hidden="1" customHeight="1" x14ac:dyDescent="0.15">
      <c r="A10" s="5"/>
      <c r="B10" s="6"/>
      <c r="C10" s="6"/>
      <c r="D10" s="6"/>
      <c r="E10" s="5"/>
      <c r="F10" s="13"/>
      <c r="G10" s="13"/>
      <c r="H10" s="13"/>
      <c r="I10" s="15"/>
      <c r="J10" s="5"/>
      <c r="K10" s="5"/>
      <c r="L10" s="5"/>
      <c r="M10" s="5"/>
      <c r="N10" s="5"/>
      <c r="O10" s="5"/>
      <c r="P10" s="5"/>
      <c r="Q10" s="5"/>
      <c r="R10" s="5"/>
      <c r="S10" s="5"/>
    </row>
    <row r="11" spans="1:23" ht="41.25" hidden="1" customHeight="1" x14ac:dyDescent="0.15">
      <c r="A11" s="5"/>
      <c r="B11" s="6"/>
      <c r="C11" s="6"/>
      <c r="D11" s="6"/>
      <c r="E11" s="110" t="s">
        <v>25</v>
      </c>
      <c r="F11" s="111"/>
      <c r="G11" s="113" t="s">
        <v>3</v>
      </c>
      <c r="H11" s="114"/>
      <c r="I11" s="114"/>
      <c r="J11" s="114"/>
      <c r="K11" s="114"/>
      <c r="L11" s="114"/>
      <c r="M11" s="114"/>
      <c r="N11" s="114"/>
      <c r="O11" s="115"/>
      <c r="P11" s="5"/>
      <c r="Q11" s="5"/>
      <c r="R11" s="5"/>
      <c r="S11" s="5"/>
    </row>
    <row r="12" spans="1:23" ht="29.25" customHeight="1" x14ac:dyDescent="0.15">
      <c r="A12" s="5"/>
      <c r="B12" s="13"/>
      <c r="C12" s="13"/>
      <c r="D12" s="13"/>
      <c r="E12" s="13"/>
      <c r="F12" s="13"/>
      <c r="G12" s="13"/>
      <c r="H12" s="13"/>
      <c r="I12" s="13"/>
      <c r="J12" s="13"/>
      <c r="K12" s="13"/>
      <c r="L12" s="13"/>
      <c r="M12" s="13"/>
      <c r="N12" s="13"/>
      <c r="O12" s="13"/>
      <c r="P12" s="13"/>
      <c r="Q12" s="13"/>
      <c r="R12" s="13"/>
      <c r="S12" s="13"/>
    </row>
    <row r="13" spans="1:23" ht="45" customHeight="1" x14ac:dyDescent="0.15">
      <c r="A13" s="16" t="s">
        <v>15</v>
      </c>
      <c r="B13" s="59" t="s">
        <v>16</v>
      </c>
      <c r="C13" s="60" t="s">
        <v>4</v>
      </c>
      <c r="D13" s="60" t="s">
        <v>5</v>
      </c>
      <c r="E13" s="116" t="s">
        <v>17</v>
      </c>
      <c r="F13" s="117"/>
      <c r="G13" s="117"/>
      <c r="H13" s="117"/>
      <c r="I13" s="117"/>
      <c r="J13" s="117"/>
      <c r="K13" s="117"/>
      <c r="L13" s="117"/>
      <c r="M13" s="117"/>
      <c r="N13" s="117"/>
      <c r="O13" s="118"/>
      <c r="P13" s="116" t="s">
        <v>59</v>
      </c>
      <c r="Q13" s="117"/>
      <c r="R13" s="117"/>
      <c r="S13" s="118"/>
      <c r="T13" s="116" t="s">
        <v>56</v>
      </c>
      <c r="U13" s="117"/>
      <c r="V13" s="117"/>
      <c r="W13" s="118"/>
    </row>
    <row r="14" spans="1:23" ht="30" customHeight="1" x14ac:dyDescent="0.15">
      <c r="A14" s="93" t="s">
        <v>30</v>
      </c>
      <c r="B14" s="124" t="s">
        <v>31</v>
      </c>
      <c r="C14" s="121"/>
      <c r="D14" s="131"/>
      <c r="E14" s="129" t="s">
        <v>32</v>
      </c>
      <c r="F14" s="130"/>
      <c r="G14" s="64" t="s">
        <v>33</v>
      </c>
      <c r="H14" s="65"/>
      <c r="I14" s="65"/>
      <c r="J14" s="65"/>
      <c r="K14" s="65"/>
      <c r="L14" s="65"/>
      <c r="M14" s="65"/>
      <c r="N14" s="65"/>
      <c r="O14" s="72"/>
      <c r="P14" s="105" t="s">
        <v>57</v>
      </c>
      <c r="Q14" s="106"/>
      <c r="R14" s="106"/>
      <c r="S14" s="107"/>
      <c r="T14" s="106" t="s">
        <v>57</v>
      </c>
      <c r="U14" s="106"/>
      <c r="V14" s="106"/>
      <c r="W14" s="107"/>
    </row>
    <row r="15" spans="1:23" ht="30" customHeight="1" x14ac:dyDescent="0.15">
      <c r="A15" s="94"/>
      <c r="B15" s="125"/>
      <c r="C15" s="122"/>
      <c r="D15" s="132"/>
      <c r="E15" s="119" t="s">
        <v>34</v>
      </c>
      <c r="F15" s="120"/>
      <c r="G15" s="41" t="s">
        <v>6</v>
      </c>
      <c r="H15" s="42"/>
      <c r="I15" s="42"/>
      <c r="J15" s="42"/>
      <c r="K15" s="42"/>
      <c r="L15" s="42"/>
      <c r="M15" s="42"/>
      <c r="N15" s="42"/>
      <c r="O15" s="42"/>
      <c r="P15" s="21"/>
      <c r="Q15" s="22"/>
      <c r="R15" s="22"/>
      <c r="S15" s="73"/>
      <c r="T15" s="66"/>
      <c r="U15" s="4"/>
      <c r="V15" s="4"/>
      <c r="W15" s="23"/>
    </row>
    <row r="16" spans="1:23" ht="30" customHeight="1" x14ac:dyDescent="0.15">
      <c r="A16" s="94"/>
      <c r="B16" s="125"/>
      <c r="C16" s="122"/>
      <c r="D16" s="132"/>
      <c r="E16" s="127" t="s">
        <v>35</v>
      </c>
      <c r="F16" s="128"/>
      <c r="G16" s="41" t="s">
        <v>27</v>
      </c>
      <c r="H16" s="42"/>
      <c r="I16" s="42"/>
      <c r="J16" s="42"/>
      <c r="K16" s="42"/>
      <c r="L16" s="42"/>
      <c r="M16" s="42"/>
      <c r="N16" s="42"/>
      <c r="O16" s="42"/>
      <c r="P16" s="43"/>
      <c r="Q16" s="5"/>
      <c r="R16" s="5"/>
      <c r="S16" s="74"/>
      <c r="T16" s="66"/>
      <c r="U16" s="4"/>
      <c r="V16" s="4"/>
      <c r="W16" s="23"/>
    </row>
    <row r="17" spans="1:23" ht="30" customHeight="1" x14ac:dyDescent="0.15">
      <c r="A17" s="94"/>
      <c r="B17" s="125"/>
      <c r="C17" s="122"/>
      <c r="D17" s="132"/>
      <c r="E17" s="119" t="s">
        <v>36</v>
      </c>
      <c r="F17" s="120"/>
      <c r="G17" s="61" t="s">
        <v>6</v>
      </c>
      <c r="H17" s="19"/>
      <c r="I17" s="19"/>
      <c r="J17" s="19"/>
      <c r="K17" s="19"/>
      <c r="L17" s="19"/>
      <c r="M17" s="19"/>
      <c r="N17" s="19"/>
      <c r="O17" s="62"/>
      <c r="P17" s="43"/>
      <c r="Q17" s="5"/>
      <c r="R17" s="5"/>
      <c r="S17" s="74"/>
      <c r="T17" s="66"/>
      <c r="U17" s="4"/>
      <c r="V17" s="4"/>
      <c r="W17" s="23"/>
    </row>
    <row r="18" spans="1:23" ht="30" customHeight="1" x14ac:dyDescent="0.15">
      <c r="A18" s="94"/>
      <c r="B18" s="125"/>
      <c r="C18" s="122"/>
      <c r="D18" s="132"/>
      <c r="E18" s="119" t="s">
        <v>62</v>
      </c>
      <c r="F18" s="120"/>
      <c r="G18" s="61" t="s">
        <v>6</v>
      </c>
      <c r="H18" s="19"/>
      <c r="I18" s="19"/>
      <c r="J18" s="19"/>
      <c r="K18" s="19"/>
      <c r="L18" s="19"/>
      <c r="M18" s="19"/>
      <c r="N18" s="19"/>
      <c r="O18" s="62"/>
      <c r="P18" s="43"/>
      <c r="Q18" s="5"/>
      <c r="R18" s="5"/>
      <c r="S18" s="74"/>
      <c r="T18" s="66"/>
      <c r="U18" s="4"/>
      <c r="V18" s="4"/>
      <c r="W18" s="23"/>
    </row>
    <row r="19" spans="1:23" ht="30" customHeight="1" x14ac:dyDescent="0.15">
      <c r="A19" s="94"/>
      <c r="B19" s="125"/>
      <c r="C19" s="122"/>
      <c r="D19" s="132"/>
      <c r="E19" s="119" t="s">
        <v>58</v>
      </c>
      <c r="F19" s="120"/>
      <c r="G19" s="61" t="s">
        <v>6</v>
      </c>
      <c r="H19" s="28"/>
      <c r="I19" s="28"/>
      <c r="J19" s="28"/>
      <c r="K19" s="28"/>
      <c r="L19" s="28"/>
      <c r="M19" s="28"/>
      <c r="N19" s="28"/>
      <c r="O19" s="29"/>
      <c r="P19" s="43"/>
      <c r="Q19" s="5"/>
      <c r="R19" s="5"/>
      <c r="S19" s="74"/>
      <c r="T19" s="66"/>
      <c r="U19" s="4"/>
      <c r="V19" s="4"/>
      <c r="W19" s="23"/>
    </row>
    <row r="20" spans="1:23" ht="30" customHeight="1" x14ac:dyDescent="0.15">
      <c r="A20" s="94"/>
      <c r="B20" s="125"/>
      <c r="C20" s="122"/>
      <c r="D20" s="132"/>
      <c r="E20" s="61" t="s">
        <v>37</v>
      </c>
      <c r="F20" s="62"/>
      <c r="G20" s="78" t="s">
        <v>6</v>
      </c>
      <c r="H20" s="28"/>
      <c r="I20" s="28"/>
      <c r="J20" s="28"/>
      <c r="K20" s="28"/>
      <c r="L20" s="28"/>
      <c r="M20" s="28"/>
      <c r="N20" s="28"/>
      <c r="O20" s="29"/>
      <c r="P20" s="43"/>
      <c r="Q20" s="5"/>
      <c r="R20" s="5"/>
      <c r="S20" s="74"/>
      <c r="T20" s="66"/>
      <c r="U20" s="4"/>
      <c r="V20" s="4"/>
      <c r="W20" s="23"/>
    </row>
    <row r="21" spans="1:23" ht="30" customHeight="1" x14ac:dyDescent="0.15">
      <c r="A21" s="94"/>
      <c r="B21" s="125"/>
      <c r="C21" s="122"/>
      <c r="D21" s="132"/>
      <c r="E21" s="119" t="s">
        <v>38</v>
      </c>
      <c r="F21" s="120"/>
      <c r="G21" s="44" t="s">
        <v>6</v>
      </c>
      <c r="H21" s="28"/>
      <c r="I21" s="28"/>
      <c r="J21" s="28"/>
      <c r="K21" s="28"/>
      <c r="L21" s="28"/>
      <c r="M21" s="28"/>
      <c r="N21" s="28"/>
      <c r="O21" s="29"/>
      <c r="P21" s="43"/>
      <c r="Q21" s="5"/>
      <c r="R21" s="5"/>
      <c r="S21" s="74"/>
      <c r="T21" s="66"/>
      <c r="U21" s="4"/>
      <c r="V21" s="4"/>
      <c r="W21" s="23"/>
    </row>
    <row r="22" spans="1:23" ht="30" customHeight="1" x14ac:dyDescent="0.15">
      <c r="A22" s="94"/>
      <c r="B22" s="125"/>
      <c r="C22" s="122"/>
      <c r="D22" s="132"/>
      <c r="E22" s="119" t="s">
        <v>65</v>
      </c>
      <c r="F22" s="120"/>
      <c r="G22" s="61" t="s">
        <v>60</v>
      </c>
      <c r="H22" s="19"/>
      <c r="I22" s="19"/>
      <c r="J22" s="19"/>
      <c r="K22" s="19"/>
      <c r="L22" s="19"/>
      <c r="M22" s="19"/>
      <c r="N22" s="19"/>
      <c r="O22" s="62"/>
      <c r="P22" s="43"/>
      <c r="Q22" s="5"/>
      <c r="R22" s="5"/>
      <c r="S22" s="74"/>
      <c r="T22" s="66"/>
      <c r="U22" s="4"/>
      <c r="V22" s="4"/>
      <c r="W22" s="23"/>
    </row>
    <row r="23" spans="1:23" ht="30" customHeight="1" x14ac:dyDescent="0.15">
      <c r="A23" s="94"/>
      <c r="B23" s="125"/>
      <c r="C23" s="122"/>
      <c r="D23" s="132"/>
      <c r="E23" s="134" t="s">
        <v>66</v>
      </c>
      <c r="F23" s="135"/>
      <c r="G23" s="44" t="s">
        <v>61</v>
      </c>
      <c r="H23" s="28"/>
      <c r="I23" s="28"/>
      <c r="J23" s="28"/>
      <c r="K23" s="28"/>
      <c r="L23" s="28"/>
      <c r="M23" s="28"/>
      <c r="N23" s="28"/>
      <c r="O23" s="29"/>
      <c r="P23" s="43"/>
      <c r="Q23" s="5"/>
      <c r="R23" s="5"/>
      <c r="S23" s="74"/>
      <c r="T23" s="66"/>
      <c r="U23" s="4"/>
      <c r="V23" s="4"/>
      <c r="W23" s="23"/>
    </row>
    <row r="24" spans="1:23" ht="30" customHeight="1" x14ac:dyDescent="0.15">
      <c r="A24" s="94"/>
      <c r="B24" s="125"/>
      <c r="C24" s="122"/>
      <c r="D24" s="132"/>
      <c r="E24" s="136" t="s">
        <v>67</v>
      </c>
      <c r="F24" s="137"/>
      <c r="G24" s="79" t="s">
        <v>6</v>
      </c>
      <c r="H24" s="80"/>
      <c r="I24" s="80"/>
      <c r="J24" s="80"/>
      <c r="K24" s="80"/>
      <c r="L24" s="80"/>
      <c r="M24" s="80"/>
      <c r="N24" s="80"/>
      <c r="O24" s="81"/>
      <c r="P24" s="43"/>
      <c r="Q24" s="5"/>
      <c r="R24" s="5"/>
      <c r="S24" s="74"/>
      <c r="T24" s="66"/>
      <c r="U24" s="4"/>
      <c r="V24" s="4"/>
      <c r="W24" s="23"/>
    </row>
    <row r="25" spans="1:23" ht="30" customHeight="1" x14ac:dyDescent="0.15">
      <c r="A25" s="94"/>
      <c r="B25" s="125"/>
      <c r="C25" s="122"/>
      <c r="D25" s="132"/>
      <c r="E25" s="138" t="s">
        <v>11</v>
      </c>
      <c r="F25" s="139"/>
      <c r="G25" s="45" t="s">
        <v>63</v>
      </c>
      <c r="H25" s="13"/>
      <c r="I25" s="13"/>
      <c r="J25" s="13"/>
      <c r="K25" s="13"/>
      <c r="L25" s="13"/>
      <c r="M25" s="13"/>
      <c r="N25" s="13"/>
      <c r="O25" s="34"/>
      <c r="P25" s="43"/>
      <c r="Q25" s="5"/>
      <c r="R25" s="5"/>
      <c r="S25" s="74"/>
      <c r="T25" s="66"/>
      <c r="U25" s="4"/>
      <c r="V25" s="4"/>
      <c r="W25" s="23"/>
    </row>
    <row r="26" spans="1:23" ht="30" customHeight="1" x14ac:dyDescent="0.15">
      <c r="A26" s="94"/>
      <c r="B26" s="125"/>
      <c r="C26" s="122"/>
      <c r="D26" s="132"/>
      <c r="E26" s="96" t="s">
        <v>26</v>
      </c>
      <c r="F26" s="97"/>
      <c r="G26" s="26" t="s">
        <v>28</v>
      </c>
      <c r="H26" s="27"/>
      <c r="I26" s="27"/>
      <c r="J26" s="27"/>
      <c r="K26" s="27"/>
      <c r="L26" s="27"/>
      <c r="M26" s="27"/>
      <c r="N26" s="27"/>
      <c r="O26" s="89"/>
      <c r="P26" s="43"/>
      <c r="Q26" s="5"/>
      <c r="R26" s="5"/>
      <c r="S26" s="74"/>
      <c r="T26" s="66"/>
      <c r="U26" s="4"/>
      <c r="V26" s="4"/>
      <c r="W26" s="23"/>
    </row>
    <row r="27" spans="1:23" ht="30" customHeight="1" x14ac:dyDescent="0.15">
      <c r="A27" s="95"/>
      <c r="B27" s="126"/>
      <c r="C27" s="123"/>
      <c r="D27" s="133"/>
      <c r="E27" s="100" t="s">
        <v>64</v>
      </c>
      <c r="F27" s="101"/>
      <c r="G27" s="84" t="s">
        <v>27</v>
      </c>
      <c r="H27" s="85"/>
      <c r="I27" s="85"/>
      <c r="J27" s="85"/>
      <c r="K27" s="86"/>
      <c r="L27" s="86"/>
      <c r="M27" s="86"/>
      <c r="N27" s="86"/>
      <c r="O27" s="87"/>
      <c r="P27" s="30"/>
      <c r="Q27" s="31"/>
      <c r="R27" s="31"/>
      <c r="S27" s="75"/>
      <c r="T27" s="67"/>
      <c r="U27" s="68"/>
      <c r="V27" s="68"/>
      <c r="W27" s="32"/>
    </row>
    <row r="28" spans="1:23" s="6" customFormat="1" ht="24" customHeight="1" x14ac:dyDescent="0.15">
      <c r="A28" s="33" t="s">
        <v>39</v>
      </c>
      <c r="B28" s="33"/>
    </row>
    <row r="29" spans="1:23" s="6" customFormat="1" ht="24" customHeight="1" x14ac:dyDescent="0.15">
      <c r="A29" s="33" t="s">
        <v>20</v>
      </c>
    </row>
    <row r="30" spans="1:23" s="6" customFormat="1" ht="24" customHeight="1" x14ac:dyDescent="0.15">
      <c r="A30" s="33" t="s">
        <v>21</v>
      </c>
    </row>
    <row r="31" spans="1:23" s="6" customFormat="1" ht="14.25" x14ac:dyDescent="0.15">
      <c r="A31" s="46"/>
    </row>
    <row r="32" spans="1:23" s="6" customFormat="1" ht="14.25" x14ac:dyDescent="0.15">
      <c r="A32" s="46"/>
    </row>
    <row r="33" spans="1:1" s="6" customFormat="1" ht="14.25" x14ac:dyDescent="0.15">
      <c r="A33" s="46"/>
    </row>
    <row r="34" spans="1:1" s="6" customFormat="1" ht="14.25" x14ac:dyDescent="0.15">
      <c r="A34" s="46"/>
    </row>
    <row r="35" spans="1:1" s="6" customFormat="1" ht="14.25" x14ac:dyDescent="0.15">
      <c r="A35" s="46"/>
    </row>
    <row r="36" spans="1:1" s="6" customFormat="1" ht="14.25" x14ac:dyDescent="0.15">
      <c r="A36" s="46"/>
    </row>
    <row r="37" spans="1:1" s="6" customFormat="1" ht="14.25" x14ac:dyDescent="0.15">
      <c r="A37" s="46"/>
    </row>
    <row r="38" spans="1:1" s="6" customFormat="1" ht="14.25" x14ac:dyDescent="0.15"/>
    <row r="39" spans="1:1" x14ac:dyDescent="0.15">
      <c r="A39" s="2"/>
    </row>
    <row r="40" spans="1:1" x14ac:dyDescent="0.15">
      <c r="A40" s="2"/>
    </row>
    <row r="41" spans="1:1" x14ac:dyDescent="0.15">
      <c r="A41" s="2"/>
    </row>
    <row r="42" spans="1:1" x14ac:dyDescent="0.15">
      <c r="A42" s="2"/>
    </row>
  </sheetData>
  <mergeCells count="30">
    <mergeCell ref="E27:F27"/>
    <mergeCell ref="C14:C27"/>
    <mergeCell ref="D14:D27"/>
    <mergeCell ref="B14:B27"/>
    <mergeCell ref="A14:A27"/>
    <mergeCell ref="E19:F19"/>
    <mergeCell ref="E23:F23"/>
    <mergeCell ref="E24:F24"/>
    <mergeCell ref="E21:F21"/>
    <mergeCell ref="E22:F22"/>
    <mergeCell ref="E25:F25"/>
    <mergeCell ref="E26:F26"/>
    <mergeCell ref="T13:W13"/>
    <mergeCell ref="E16:F16"/>
    <mergeCell ref="E17:F17"/>
    <mergeCell ref="E18:F18"/>
    <mergeCell ref="T14:W14"/>
    <mergeCell ref="P14:S14"/>
    <mergeCell ref="E14:F14"/>
    <mergeCell ref="E15:F15"/>
    <mergeCell ref="O1:W1"/>
    <mergeCell ref="A3:W3"/>
    <mergeCell ref="F5:G5"/>
    <mergeCell ref="F7:G7"/>
    <mergeCell ref="J7:S7"/>
    <mergeCell ref="F9:G9"/>
    <mergeCell ref="E11:F11"/>
    <mergeCell ref="G11:O11"/>
    <mergeCell ref="E13:O13"/>
    <mergeCell ref="P13:S13"/>
  </mergeCells>
  <phoneticPr fontId="2"/>
  <dataValidations count="1">
    <dataValidation imeMode="on" allowBlank="1" showInputMessage="1" showErrorMessage="1" sqref="WVZ983031:WXM983032 JN8:LA11 TJ8:UW11 ADF8:AES11 ANB8:AOO11 AWX8:AYK11 BGT8:BIG11 BQP8:BSC11 CAL8:CBY11 CKH8:CLU11 CUD8:CVQ11 DDZ8:DFM11 DNV8:DPI11 DXR8:DZE11 EHN8:EJA11 ERJ8:ESW11 FBF8:FCS11 FLB8:FMO11 FUX8:FWK11 GET8:GGG11 GOP8:GQC11 GYL8:GZY11 HIH8:HJU11 HSD8:HTQ11 IBZ8:IDM11 ILV8:INI11 IVR8:IXE11 JFN8:JHA11 JPJ8:JQW11 JZF8:KAS11 KJB8:KKO11 KSX8:KUK11 LCT8:LEG11 LMP8:LOC11 LWL8:LXY11 MGH8:MHU11 MQD8:MRQ11 MZZ8:NBM11 NJV8:NLI11 NTR8:NVE11 ODN8:OFA11 ONJ8:OOW11 OXF8:OYS11 PHB8:PIO11 PQX8:PSK11 QAT8:QCG11 QKP8:QMC11 QUL8:QVY11 REH8:RFU11 ROD8:RPQ11 RXZ8:RZM11 SHV8:SJI11 SRR8:STE11 TBN8:TDA11 TLJ8:TMW11 TVF8:TWS11 UFB8:UGO11 UOX8:UQK11 UYT8:VAG11 VIP8:VKC11 VSL8:VTY11 WCH8:WDU11 WMD8:WNQ11 WVZ8:WXM11 P65527:BE65528 JN65527:LA65528 TJ65527:UW65528 ADF65527:AES65528 ANB65527:AOO65528 AWX65527:AYK65528 BGT65527:BIG65528 BQP65527:BSC65528 CAL65527:CBY65528 CKH65527:CLU65528 CUD65527:CVQ65528 DDZ65527:DFM65528 DNV65527:DPI65528 DXR65527:DZE65528 EHN65527:EJA65528 ERJ65527:ESW65528 FBF65527:FCS65528 FLB65527:FMO65528 FUX65527:FWK65528 GET65527:GGG65528 GOP65527:GQC65528 GYL65527:GZY65528 HIH65527:HJU65528 HSD65527:HTQ65528 IBZ65527:IDM65528 ILV65527:INI65528 IVR65527:IXE65528 JFN65527:JHA65528 JPJ65527:JQW65528 JZF65527:KAS65528 KJB65527:KKO65528 KSX65527:KUK65528 LCT65527:LEG65528 LMP65527:LOC65528 LWL65527:LXY65528 MGH65527:MHU65528 MQD65527:MRQ65528 MZZ65527:NBM65528 NJV65527:NLI65528 NTR65527:NVE65528 ODN65527:OFA65528 ONJ65527:OOW65528 OXF65527:OYS65528 PHB65527:PIO65528 PQX65527:PSK65528 QAT65527:QCG65528 QKP65527:QMC65528 QUL65527:QVY65528 REH65527:RFU65528 ROD65527:RPQ65528 RXZ65527:RZM65528 SHV65527:SJI65528 SRR65527:STE65528 TBN65527:TDA65528 TLJ65527:TMW65528 TVF65527:TWS65528 UFB65527:UGO65528 UOX65527:UQK65528 UYT65527:VAG65528 VIP65527:VKC65528 VSL65527:VTY65528 WCH65527:WDU65528 WMD65527:WNQ65528 WVZ65527:WXM65528 P131063:BE131064 JN131063:LA131064 TJ131063:UW131064 ADF131063:AES131064 ANB131063:AOO131064 AWX131063:AYK131064 BGT131063:BIG131064 BQP131063:BSC131064 CAL131063:CBY131064 CKH131063:CLU131064 CUD131063:CVQ131064 DDZ131063:DFM131064 DNV131063:DPI131064 DXR131063:DZE131064 EHN131063:EJA131064 ERJ131063:ESW131064 FBF131063:FCS131064 FLB131063:FMO131064 FUX131063:FWK131064 GET131063:GGG131064 GOP131063:GQC131064 GYL131063:GZY131064 HIH131063:HJU131064 HSD131063:HTQ131064 IBZ131063:IDM131064 ILV131063:INI131064 IVR131063:IXE131064 JFN131063:JHA131064 JPJ131063:JQW131064 JZF131063:KAS131064 KJB131063:KKO131064 KSX131063:KUK131064 LCT131063:LEG131064 LMP131063:LOC131064 LWL131063:LXY131064 MGH131063:MHU131064 MQD131063:MRQ131064 MZZ131063:NBM131064 NJV131063:NLI131064 NTR131063:NVE131064 ODN131063:OFA131064 ONJ131063:OOW131064 OXF131063:OYS131064 PHB131063:PIO131064 PQX131063:PSK131064 QAT131063:QCG131064 QKP131063:QMC131064 QUL131063:QVY131064 REH131063:RFU131064 ROD131063:RPQ131064 RXZ131063:RZM131064 SHV131063:SJI131064 SRR131063:STE131064 TBN131063:TDA131064 TLJ131063:TMW131064 TVF131063:TWS131064 UFB131063:UGO131064 UOX131063:UQK131064 UYT131063:VAG131064 VIP131063:VKC131064 VSL131063:VTY131064 WCH131063:WDU131064 WMD131063:WNQ131064 WVZ131063:WXM131064 P196599:BE196600 JN196599:LA196600 TJ196599:UW196600 ADF196599:AES196600 ANB196599:AOO196600 AWX196599:AYK196600 BGT196599:BIG196600 BQP196599:BSC196600 CAL196599:CBY196600 CKH196599:CLU196600 CUD196599:CVQ196600 DDZ196599:DFM196600 DNV196599:DPI196600 DXR196599:DZE196600 EHN196599:EJA196600 ERJ196599:ESW196600 FBF196599:FCS196600 FLB196599:FMO196600 FUX196599:FWK196600 GET196599:GGG196600 GOP196599:GQC196600 GYL196599:GZY196600 HIH196599:HJU196600 HSD196599:HTQ196600 IBZ196599:IDM196600 ILV196599:INI196600 IVR196599:IXE196600 JFN196599:JHA196600 JPJ196599:JQW196600 JZF196599:KAS196600 KJB196599:KKO196600 KSX196599:KUK196600 LCT196599:LEG196600 LMP196599:LOC196600 LWL196599:LXY196600 MGH196599:MHU196600 MQD196599:MRQ196600 MZZ196599:NBM196600 NJV196599:NLI196600 NTR196599:NVE196600 ODN196599:OFA196600 ONJ196599:OOW196600 OXF196599:OYS196600 PHB196599:PIO196600 PQX196599:PSK196600 QAT196599:QCG196600 QKP196599:QMC196600 QUL196599:QVY196600 REH196599:RFU196600 ROD196599:RPQ196600 RXZ196599:RZM196600 SHV196599:SJI196600 SRR196599:STE196600 TBN196599:TDA196600 TLJ196599:TMW196600 TVF196599:TWS196600 UFB196599:UGO196600 UOX196599:UQK196600 UYT196599:VAG196600 VIP196599:VKC196600 VSL196599:VTY196600 WCH196599:WDU196600 WMD196599:WNQ196600 WVZ196599:WXM196600 P262135:BE262136 JN262135:LA262136 TJ262135:UW262136 ADF262135:AES262136 ANB262135:AOO262136 AWX262135:AYK262136 BGT262135:BIG262136 BQP262135:BSC262136 CAL262135:CBY262136 CKH262135:CLU262136 CUD262135:CVQ262136 DDZ262135:DFM262136 DNV262135:DPI262136 DXR262135:DZE262136 EHN262135:EJA262136 ERJ262135:ESW262136 FBF262135:FCS262136 FLB262135:FMO262136 FUX262135:FWK262136 GET262135:GGG262136 GOP262135:GQC262136 GYL262135:GZY262136 HIH262135:HJU262136 HSD262135:HTQ262136 IBZ262135:IDM262136 ILV262135:INI262136 IVR262135:IXE262136 JFN262135:JHA262136 JPJ262135:JQW262136 JZF262135:KAS262136 KJB262135:KKO262136 KSX262135:KUK262136 LCT262135:LEG262136 LMP262135:LOC262136 LWL262135:LXY262136 MGH262135:MHU262136 MQD262135:MRQ262136 MZZ262135:NBM262136 NJV262135:NLI262136 NTR262135:NVE262136 ODN262135:OFA262136 ONJ262135:OOW262136 OXF262135:OYS262136 PHB262135:PIO262136 PQX262135:PSK262136 QAT262135:QCG262136 QKP262135:QMC262136 QUL262135:QVY262136 REH262135:RFU262136 ROD262135:RPQ262136 RXZ262135:RZM262136 SHV262135:SJI262136 SRR262135:STE262136 TBN262135:TDA262136 TLJ262135:TMW262136 TVF262135:TWS262136 UFB262135:UGO262136 UOX262135:UQK262136 UYT262135:VAG262136 VIP262135:VKC262136 VSL262135:VTY262136 WCH262135:WDU262136 WMD262135:WNQ262136 WVZ262135:WXM262136 P327671:BE327672 JN327671:LA327672 TJ327671:UW327672 ADF327671:AES327672 ANB327671:AOO327672 AWX327671:AYK327672 BGT327671:BIG327672 BQP327671:BSC327672 CAL327671:CBY327672 CKH327671:CLU327672 CUD327671:CVQ327672 DDZ327671:DFM327672 DNV327671:DPI327672 DXR327671:DZE327672 EHN327671:EJA327672 ERJ327671:ESW327672 FBF327671:FCS327672 FLB327671:FMO327672 FUX327671:FWK327672 GET327671:GGG327672 GOP327671:GQC327672 GYL327671:GZY327672 HIH327671:HJU327672 HSD327671:HTQ327672 IBZ327671:IDM327672 ILV327671:INI327672 IVR327671:IXE327672 JFN327671:JHA327672 JPJ327671:JQW327672 JZF327671:KAS327672 KJB327671:KKO327672 KSX327671:KUK327672 LCT327671:LEG327672 LMP327671:LOC327672 LWL327671:LXY327672 MGH327671:MHU327672 MQD327671:MRQ327672 MZZ327671:NBM327672 NJV327671:NLI327672 NTR327671:NVE327672 ODN327671:OFA327672 ONJ327671:OOW327672 OXF327671:OYS327672 PHB327671:PIO327672 PQX327671:PSK327672 QAT327671:QCG327672 QKP327671:QMC327672 QUL327671:QVY327672 REH327671:RFU327672 ROD327671:RPQ327672 RXZ327671:RZM327672 SHV327671:SJI327672 SRR327671:STE327672 TBN327671:TDA327672 TLJ327671:TMW327672 TVF327671:TWS327672 UFB327671:UGO327672 UOX327671:UQK327672 UYT327671:VAG327672 VIP327671:VKC327672 VSL327671:VTY327672 WCH327671:WDU327672 WMD327671:WNQ327672 WVZ327671:WXM327672 P393207:BE393208 JN393207:LA393208 TJ393207:UW393208 ADF393207:AES393208 ANB393207:AOO393208 AWX393207:AYK393208 BGT393207:BIG393208 BQP393207:BSC393208 CAL393207:CBY393208 CKH393207:CLU393208 CUD393207:CVQ393208 DDZ393207:DFM393208 DNV393207:DPI393208 DXR393207:DZE393208 EHN393207:EJA393208 ERJ393207:ESW393208 FBF393207:FCS393208 FLB393207:FMO393208 FUX393207:FWK393208 GET393207:GGG393208 GOP393207:GQC393208 GYL393207:GZY393208 HIH393207:HJU393208 HSD393207:HTQ393208 IBZ393207:IDM393208 ILV393207:INI393208 IVR393207:IXE393208 JFN393207:JHA393208 JPJ393207:JQW393208 JZF393207:KAS393208 KJB393207:KKO393208 KSX393207:KUK393208 LCT393207:LEG393208 LMP393207:LOC393208 LWL393207:LXY393208 MGH393207:MHU393208 MQD393207:MRQ393208 MZZ393207:NBM393208 NJV393207:NLI393208 NTR393207:NVE393208 ODN393207:OFA393208 ONJ393207:OOW393208 OXF393207:OYS393208 PHB393207:PIO393208 PQX393207:PSK393208 QAT393207:QCG393208 QKP393207:QMC393208 QUL393207:QVY393208 REH393207:RFU393208 ROD393207:RPQ393208 RXZ393207:RZM393208 SHV393207:SJI393208 SRR393207:STE393208 TBN393207:TDA393208 TLJ393207:TMW393208 TVF393207:TWS393208 UFB393207:UGO393208 UOX393207:UQK393208 UYT393207:VAG393208 VIP393207:VKC393208 VSL393207:VTY393208 WCH393207:WDU393208 WMD393207:WNQ393208 WVZ393207:WXM393208 P458743:BE458744 JN458743:LA458744 TJ458743:UW458744 ADF458743:AES458744 ANB458743:AOO458744 AWX458743:AYK458744 BGT458743:BIG458744 BQP458743:BSC458744 CAL458743:CBY458744 CKH458743:CLU458744 CUD458743:CVQ458744 DDZ458743:DFM458744 DNV458743:DPI458744 DXR458743:DZE458744 EHN458743:EJA458744 ERJ458743:ESW458744 FBF458743:FCS458744 FLB458743:FMO458744 FUX458743:FWK458744 GET458743:GGG458744 GOP458743:GQC458744 GYL458743:GZY458744 HIH458743:HJU458744 HSD458743:HTQ458744 IBZ458743:IDM458744 ILV458743:INI458744 IVR458743:IXE458744 JFN458743:JHA458744 JPJ458743:JQW458744 JZF458743:KAS458744 KJB458743:KKO458744 KSX458743:KUK458744 LCT458743:LEG458744 LMP458743:LOC458744 LWL458743:LXY458744 MGH458743:MHU458744 MQD458743:MRQ458744 MZZ458743:NBM458744 NJV458743:NLI458744 NTR458743:NVE458744 ODN458743:OFA458744 ONJ458743:OOW458744 OXF458743:OYS458744 PHB458743:PIO458744 PQX458743:PSK458744 QAT458743:QCG458744 QKP458743:QMC458744 QUL458743:QVY458744 REH458743:RFU458744 ROD458743:RPQ458744 RXZ458743:RZM458744 SHV458743:SJI458744 SRR458743:STE458744 TBN458743:TDA458744 TLJ458743:TMW458744 TVF458743:TWS458744 UFB458743:UGO458744 UOX458743:UQK458744 UYT458743:VAG458744 VIP458743:VKC458744 VSL458743:VTY458744 WCH458743:WDU458744 WMD458743:WNQ458744 WVZ458743:WXM458744 P524279:BE524280 JN524279:LA524280 TJ524279:UW524280 ADF524279:AES524280 ANB524279:AOO524280 AWX524279:AYK524280 BGT524279:BIG524280 BQP524279:BSC524280 CAL524279:CBY524280 CKH524279:CLU524280 CUD524279:CVQ524280 DDZ524279:DFM524280 DNV524279:DPI524280 DXR524279:DZE524280 EHN524279:EJA524280 ERJ524279:ESW524280 FBF524279:FCS524280 FLB524279:FMO524280 FUX524279:FWK524280 GET524279:GGG524280 GOP524279:GQC524280 GYL524279:GZY524280 HIH524279:HJU524280 HSD524279:HTQ524280 IBZ524279:IDM524280 ILV524279:INI524280 IVR524279:IXE524280 JFN524279:JHA524280 JPJ524279:JQW524280 JZF524279:KAS524280 KJB524279:KKO524280 KSX524279:KUK524280 LCT524279:LEG524280 LMP524279:LOC524280 LWL524279:LXY524280 MGH524279:MHU524280 MQD524279:MRQ524280 MZZ524279:NBM524280 NJV524279:NLI524280 NTR524279:NVE524280 ODN524279:OFA524280 ONJ524279:OOW524280 OXF524279:OYS524280 PHB524279:PIO524280 PQX524279:PSK524280 QAT524279:QCG524280 QKP524279:QMC524280 QUL524279:QVY524280 REH524279:RFU524280 ROD524279:RPQ524280 RXZ524279:RZM524280 SHV524279:SJI524280 SRR524279:STE524280 TBN524279:TDA524280 TLJ524279:TMW524280 TVF524279:TWS524280 UFB524279:UGO524280 UOX524279:UQK524280 UYT524279:VAG524280 VIP524279:VKC524280 VSL524279:VTY524280 WCH524279:WDU524280 WMD524279:WNQ524280 WVZ524279:WXM524280 P589815:BE589816 JN589815:LA589816 TJ589815:UW589816 ADF589815:AES589816 ANB589815:AOO589816 AWX589815:AYK589816 BGT589815:BIG589816 BQP589815:BSC589816 CAL589815:CBY589816 CKH589815:CLU589816 CUD589815:CVQ589816 DDZ589815:DFM589816 DNV589815:DPI589816 DXR589815:DZE589816 EHN589815:EJA589816 ERJ589815:ESW589816 FBF589815:FCS589816 FLB589815:FMO589816 FUX589815:FWK589816 GET589815:GGG589816 GOP589815:GQC589816 GYL589815:GZY589816 HIH589815:HJU589816 HSD589815:HTQ589816 IBZ589815:IDM589816 ILV589815:INI589816 IVR589815:IXE589816 JFN589815:JHA589816 JPJ589815:JQW589816 JZF589815:KAS589816 KJB589815:KKO589816 KSX589815:KUK589816 LCT589815:LEG589816 LMP589815:LOC589816 LWL589815:LXY589816 MGH589815:MHU589816 MQD589815:MRQ589816 MZZ589815:NBM589816 NJV589815:NLI589816 NTR589815:NVE589816 ODN589815:OFA589816 ONJ589815:OOW589816 OXF589815:OYS589816 PHB589815:PIO589816 PQX589815:PSK589816 QAT589815:QCG589816 QKP589815:QMC589816 QUL589815:QVY589816 REH589815:RFU589816 ROD589815:RPQ589816 RXZ589815:RZM589816 SHV589815:SJI589816 SRR589815:STE589816 TBN589815:TDA589816 TLJ589815:TMW589816 TVF589815:TWS589816 UFB589815:UGO589816 UOX589815:UQK589816 UYT589815:VAG589816 VIP589815:VKC589816 VSL589815:VTY589816 WCH589815:WDU589816 WMD589815:WNQ589816 WVZ589815:WXM589816 P655351:BE655352 JN655351:LA655352 TJ655351:UW655352 ADF655351:AES655352 ANB655351:AOO655352 AWX655351:AYK655352 BGT655351:BIG655352 BQP655351:BSC655352 CAL655351:CBY655352 CKH655351:CLU655352 CUD655351:CVQ655352 DDZ655351:DFM655352 DNV655351:DPI655352 DXR655351:DZE655352 EHN655351:EJA655352 ERJ655351:ESW655352 FBF655351:FCS655352 FLB655351:FMO655352 FUX655351:FWK655352 GET655351:GGG655352 GOP655351:GQC655352 GYL655351:GZY655352 HIH655351:HJU655352 HSD655351:HTQ655352 IBZ655351:IDM655352 ILV655351:INI655352 IVR655351:IXE655352 JFN655351:JHA655352 JPJ655351:JQW655352 JZF655351:KAS655352 KJB655351:KKO655352 KSX655351:KUK655352 LCT655351:LEG655352 LMP655351:LOC655352 LWL655351:LXY655352 MGH655351:MHU655352 MQD655351:MRQ655352 MZZ655351:NBM655352 NJV655351:NLI655352 NTR655351:NVE655352 ODN655351:OFA655352 ONJ655351:OOW655352 OXF655351:OYS655352 PHB655351:PIO655352 PQX655351:PSK655352 QAT655351:QCG655352 QKP655351:QMC655352 QUL655351:QVY655352 REH655351:RFU655352 ROD655351:RPQ655352 RXZ655351:RZM655352 SHV655351:SJI655352 SRR655351:STE655352 TBN655351:TDA655352 TLJ655351:TMW655352 TVF655351:TWS655352 UFB655351:UGO655352 UOX655351:UQK655352 UYT655351:VAG655352 VIP655351:VKC655352 VSL655351:VTY655352 WCH655351:WDU655352 WMD655351:WNQ655352 WVZ655351:WXM655352 P720887:BE720888 JN720887:LA720888 TJ720887:UW720888 ADF720887:AES720888 ANB720887:AOO720888 AWX720887:AYK720888 BGT720887:BIG720888 BQP720887:BSC720888 CAL720887:CBY720888 CKH720887:CLU720888 CUD720887:CVQ720888 DDZ720887:DFM720888 DNV720887:DPI720888 DXR720887:DZE720888 EHN720887:EJA720888 ERJ720887:ESW720888 FBF720887:FCS720888 FLB720887:FMO720888 FUX720887:FWK720888 GET720887:GGG720888 GOP720887:GQC720888 GYL720887:GZY720888 HIH720887:HJU720888 HSD720887:HTQ720888 IBZ720887:IDM720888 ILV720887:INI720888 IVR720887:IXE720888 JFN720887:JHA720888 JPJ720887:JQW720888 JZF720887:KAS720888 KJB720887:KKO720888 KSX720887:KUK720888 LCT720887:LEG720888 LMP720887:LOC720888 LWL720887:LXY720888 MGH720887:MHU720888 MQD720887:MRQ720888 MZZ720887:NBM720888 NJV720887:NLI720888 NTR720887:NVE720888 ODN720887:OFA720888 ONJ720887:OOW720888 OXF720887:OYS720888 PHB720887:PIO720888 PQX720887:PSK720888 QAT720887:QCG720888 QKP720887:QMC720888 QUL720887:QVY720888 REH720887:RFU720888 ROD720887:RPQ720888 RXZ720887:RZM720888 SHV720887:SJI720888 SRR720887:STE720888 TBN720887:TDA720888 TLJ720887:TMW720888 TVF720887:TWS720888 UFB720887:UGO720888 UOX720887:UQK720888 UYT720887:VAG720888 VIP720887:VKC720888 VSL720887:VTY720888 WCH720887:WDU720888 WMD720887:WNQ720888 WVZ720887:WXM720888 P786423:BE786424 JN786423:LA786424 TJ786423:UW786424 ADF786423:AES786424 ANB786423:AOO786424 AWX786423:AYK786424 BGT786423:BIG786424 BQP786423:BSC786424 CAL786423:CBY786424 CKH786423:CLU786424 CUD786423:CVQ786424 DDZ786423:DFM786424 DNV786423:DPI786424 DXR786423:DZE786424 EHN786423:EJA786424 ERJ786423:ESW786424 FBF786423:FCS786424 FLB786423:FMO786424 FUX786423:FWK786424 GET786423:GGG786424 GOP786423:GQC786424 GYL786423:GZY786424 HIH786423:HJU786424 HSD786423:HTQ786424 IBZ786423:IDM786424 ILV786423:INI786424 IVR786423:IXE786424 JFN786423:JHA786424 JPJ786423:JQW786424 JZF786423:KAS786424 KJB786423:KKO786424 KSX786423:KUK786424 LCT786423:LEG786424 LMP786423:LOC786424 LWL786423:LXY786424 MGH786423:MHU786424 MQD786423:MRQ786424 MZZ786423:NBM786424 NJV786423:NLI786424 NTR786423:NVE786424 ODN786423:OFA786424 ONJ786423:OOW786424 OXF786423:OYS786424 PHB786423:PIO786424 PQX786423:PSK786424 QAT786423:QCG786424 QKP786423:QMC786424 QUL786423:QVY786424 REH786423:RFU786424 ROD786423:RPQ786424 RXZ786423:RZM786424 SHV786423:SJI786424 SRR786423:STE786424 TBN786423:TDA786424 TLJ786423:TMW786424 TVF786423:TWS786424 UFB786423:UGO786424 UOX786423:UQK786424 UYT786423:VAG786424 VIP786423:VKC786424 VSL786423:VTY786424 WCH786423:WDU786424 WMD786423:WNQ786424 WVZ786423:WXM786424 P851959:BE851960 JN851959:LA851960 TJ851959:UW851960 ADF851959:AES851960 ANB851959:AOO851960 AWX851959:AYK851960 BGT851959:BIG851960 BQP851959:BSC851960 CAL851959:CBY851960 CKH851959:CLU851960 CUD851959:CVQ851960 DDZ851959:DFM851960 DNV851959:DPI851960 DXR851959:DZE851960 EHN851959:EJA851960 ERJ851959:ESW851960 FBF851959:FCS851960 FLB851959:FMO851960 FUX851959:FWK851960 GET851959:GGG851960 GOP851959:GQC851960 GYL851959:GZY851960 HIH851959:HJU851960 HSD851959:HTQ851960 IBZ851959:IDM851960 ILV851959:INI851960 IVR851959:IXE851960 JFN851959:JHA851960 JPJ851959:JQW851960 JZF851959:KAS851960 KJB851959:KKO851960 KSX851959:KUK851960 LCT851959:LEG851960 LMP851959:LOC851960 LWL851959:LXY851960 MGH851959:MHU851960 MQD851959:MRQ851960 MZZ851959:NBM851960 NJV851959:NLI851960 NTR851959:NVE851960 ODN851959:OFA851960 ONJ851959:OOW851960 OXF851959:OYS851960 PHB851959:PIO851960 PQX851959:PSK851960 QAT851959:QCG851960 QKP851959:QMC851960 QUL851959:QVY851960 REH851959:RFU851960 ROD851959:RPQ851960 RXZ851959:RZM851960 SHV851959:SJI851960 SRR851959:STE851960 TBN851959:TDA851960 TLJ851959:TMW851960 TVF851959:TWS851960 UFB851959:UGO851960 UOX851959:UQK851960 UYT851959:VAG851960 VIP851959:VKC851960 VSL851959:VTY851960 WCH851959:WDU851960 WMD851959:WNQ851960 WVZ851959:WXM851960 P917495:BE917496 JN917495:LA917496 TJ917495:UW917496 ADF917495:AES917496 ANB917495:AOO917496 AWX917495:AYK917496 BGT917495:BIG917496 BQP917495:BSC917496 CAL917495:CBY917496 CKH917495:CLU917496 CUD917495:CVQ917496 DDZ917495:DFM917496 DNV917495:DPI917496 DXR917495:DZE917496 EHN917495:EJA917496 ERJ917495:ESW917496 FBF917495:FCS917496 FLB917495:FMO917496 FUX917495:FWK917496 GET917495:GGG917496 GOP917495:GQC917496 GYL917495:GZY917496 HIH917495:HJU917496 HSD917495:HTQ917496 IBZ917495:IDM917496 ILV917495:INI917496 IVR917495:IXE917496 JFN917495:JHA917496 JPJ917495:JQW917496 JZF917495:KAS917496 KJB917495:KKO917496 KSX917495:KUK917496 LCT917495:LEG917496 LMP917495:LOC917496 LWL917495:LXY917496 MGH917495:MHU917496 MQD917495:MRQ917496 MZZ917495:NBM917496 NJV917495:NLI917496 NTR917495:NVE917496 ODN917495:OFA917496 ONJ917495:OOW917496 OXF917495:OYS917496 PHB917495:PIO917496 PQX917495:PSK917496 QAT917495:QCG917496 QKP917495:QMC917496 QUL917495:QVY917496 REH917495:RFU917496 ROD917495:RPQ917496 RXZ917495:RZM917496 SHV917495:SJI917496 SRR917495:STE917496 TBN917495:TDA917496 TLJ917495:TMW917496 TVF917495:TWS917496 UFB917495:UGO917496 UOX917495:UQK917496 UYT917495:VAG917496 VIP917495:VKC917496 VSL917495:VTY917496 WCH917495:WDU917496 WMD917495:WNQ917496 WVZ917495:WXM917496 P983031:BE983032 JN983031:LA983032 TJ983031:UW983032 ADF983031:AES983032 ANB983031:AOO983032 AWX983031:AYK983032 BGT983031:BIG983032 BQP983031:BSC983032 CAL983031:CBY983032 CKH983031:CLU983032 CUD983031:CVQ983032 DDZ983031:DFM983032 DNV983031:DPI983032 DXR983031:DZE983032 EHN983031:EJA983032 ERJ983031:ESW983032 FBF983031:FCS983032 FLB983031:FMO983032 FUX983031:FWK983032 GET983031:GGG983032 GOP983031:GQC983032 GYL983031:GZY983032 HIH983031:HJU983032 HSD983031:HTQ983032 IBZ983031:IDM983032 ILV983031:INI983032 IVR983031:IXE983032 JFN983031:JHA983032 JPJ983031:JQW983032 JZF983031:KAS983032 KJB983031:KKO983032 KSX983031:KUK983032 LCT983031:LEG983032 LMP983031:LOC983032 LWL983031:LXY983032 MGH983031:MHU983032 MQD983031:MRQ983032 MZZ983031:NBM983032 NJV983031:NLI983032 NTR983031:NVE983032 ODN983031:OFA983032 ONJ983031:OOW983032 OXF983031:OYS983032 PHB983031:PIO983032 PQX983031:PSK983032 QAT983031:QCG983032 QKP983031:QMC983032 QUL983031:QVY983032 REH983031:RFU983032 ROD983031:RPQ983032 RXZ983031:RZM983032 SHV983031:SJI983032 SRR983031:STE983032 TBN983031:TDA983032 TLJ983031:TMW983032 TVF983031:TWS983032 UFB983031:UGO983032 UOX983031:UQK983032 UYT983031:VAG983032 VIP983031:VKC983032 VSL983031:VTY983032 WCH983031:WDU983032 WMD983031:WNQ983032 T8:BE11 P7:S8 P10:S11 I9:S9"/>
  </dataValidations>
  <printOptions horizontalCentered="1"/>
  <pageMargins left="0.70866141732283472" right="0.70866141732283472"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$BH$5:$BH$6</xm:f>
          </x14:formula1>
          <xm:sqref>WNJ17:WNK17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M65523 JK65523 TG65523 ADC65523 AMY65523 AWU65523 BGQ65523 BQM65523 CAI65523 CKE65523 CUA65523 DDW65523 DNS65523 DXO65523 EHK65523 ERG65523 FBC65523 FKY65523 FUU65523 GEQ65523 GOM65523 GYI65523 HIE65523 HSA65523 IBW65523 ILS65523 IVO65523 JFK65523 JPG65523 JZC65523 KIY65523 KSU65523 LCQ65523 LMM65523 LWI65523 MGE65523 MQA65523 MZW65523 NJS65523 NTO65523 ODK65523 ONG65523 OXC65523 PGY65523 PQU65523 QAQ65523 QKM65523 QUI65523 REE65523 ROA65523 RXW65523 SHS65523 SRO65523 TBK65523 TLG65523 TVC65523 UEY65523 UOU65523 UYQ65523 VIM65523 VSI65523 WCE65523 WMA65523 WVW65523 M131059 JK131059 TG131059 ADC131059 AMY131059 AWU131059 BGQ131059 BQM131059 CAI131059 CKE131059 CUA131059 DDW131059 DNS131059 DXO131059 EHK131059 ERG131059 FBC131059 FKY131059 FUU131059 GEQ131059 GOM131059 GYI131059 HIE131059 HSA131059 IBW131059 ILS131059 IVO131059 JFK131059 JPG131059 JZC131059 KIY131059 KSU131059 LCQ131059 LMM131059 LWI131059 MGE131059 MQA131059 MZW131059 NJS131059 NTO131059 ODK131059 ONG131059 OXC131059 PGY131059 PQU131059 QAQ131059 QKM131059 QUI131059 REE131059 ROA131059 RXW131059 SHS131059 SRO131059 TBK131059 TLG131059 TVC131059 UEY131059 UOU131059 UYQ131059 VIM131059 VSI131059 WCE131059 WMA131059 WVW131059 M196595 JK196595 TG196595 ADC196595 AMY196595 AWU196595 BGQ196595 BQM196595 CAI196595 CKE196595 CUA196595 DDW196595 DNS196595 DXO196595 EHK196595 ERG196595 FBC196595 FKY196595 FUU196595 GEQ196595 GOM196595 GYI196595 HIE196595 HSA196595 IBW196595 ILS196595 IVO196595 JFK196595 JPG196595 JZC196595 KIY196595 KSU196595 LCQ196595 LMM196595 LWI196595 MGE196595 MQA196595 MZW196595 NJS196595 NTO196595 ODK196595 ONG196595 OXC196595 PGY196595 PQU196595 QAQ196595 QKM196595 QUI196595 REE196595 ROA196595 RXW196595 SHS196595 SRO196595 TBK196595 TLG196595 TVC196595 UEY196595 UOU196595 UYQ196595 VIM196595 VSI196595 WCE196595 WMA196595 WVW196595 M262131 JK262131 TG262131 ADC262131 AMY262131 AWU262131 BGQ262131 BQM262131 CAI262131 CKE262131 CUA262131 DDW262131 DNS262131 DXO262131 EHK262131 ERG262131 FBC262131 FKY262131 FUU262131 GEQ262131 GOM262131 GYI262131 HIE262131 HSA262131 IBW262131 ILS262131 IVO262131 JFK262131 JPG262131 JZC262131 KIY262131 KSU262131 LCQ262131 LMM262131 LWI262131 MGE262131 MQA262131 MZW262131 NJS262131 NTO262131 ODK262131 ONG262131 OXC262131 PGY262131 PQU262131 QAQ262131 QKM262131 QUI262131 REE262131 ROA262131 RXW262131 SHS262131 SRO262131 TBK262131 TLG262131 TVC262131 UEY262131 UOU262131 UYQ262131 VIM262131 VSI262131 WCE262131 WMA262131 WVW262131 M327667 JK327667 TG327667 ADC327667 AMY327667 AWU327667 BGQ327667 BQM327667 CAI327667 CKE327667 CUA327667 DDW327667 DNS327667 DXO327667 EHK327667 ERG327667 FBC327667 FKY327667 FUU327667 GEQ327667 GOM327667 GYI327667 HIE327667 HSA327667 IBW327667 ILS327667 IVO327667 JFK327667 JPG327667 JZC327667 KIY327667 KSU327667 LCQ327667 LMM327667 LWI327667 MGE327667 MQA327667 MZW327667 NJS327667 NTO327667 ODK327667 ONG327667 OXC327667 PGY327667 PQU327667 QAQ327667 QKM327667 QUI327667 REE327667 ROA327667 RXW327667 SHS327667 SRO327667 TBK327667 TLG327667 TVC327667 UEY327667 UOU327667 UYQ327667 VIM327667 VSI327667 WCE327667 WMA327667 WVW327667 M393203 JK393203 TG393203 ADC393203 AMY393203 AWU393203 BGQ393203 BQM393203 CAI393203 CKE393203 CUA393203 DDW393203 DNS393203 DXO393203 EHK393203 ERG393203 FBC393203 FKY393203 FUU393203 GEQ393203 GOM393203 GYI393203 HIE393203 HSA393203 IBW393203 ILS393203 IVO393203 JFK393203 JPG393203 JZC393203 KIY393203 KSU393203 LCQ393203 LMM393203 LWI393203 MGE393203 MQA393203 MZW393203 NJS393203 NTO393203 ODK393203 ONG393203 OXC393203 PGY393203 PQU393203 QAQ393203 QKM393203 QUI393203 REE393203 ROA393203 RXW393203 SHS393203 SRO393203 TBK393203 TLG393203 TVC393203 UEY393203 UOU393203 UYQ393203 VIM393203 VSI393203 WCE393203 WMA393203 WVW393203 M458739 JK458739 TG458739 ADC458739 AMY458739 AWU458739 BGQ458739 BQM458739 CAI458739 CKE458739 CUA458739 DDW458739 DNS458739 DXO458739 EHK458739 ERG458739 FBC458739 FKY458739 FUU458739 GEQ458739 GOM458739 GYI458739 HIE458739 HSA458739 IBW458739 ILS458739 IVO458739 JFK458739 JPG458739 JZC458739 KIY458739 KSU458739 LCQ458739 LMM458739 LWI458739 MGE458739 MQA458739 MZW458739 NJS458739 NTO458739 ODK458739 ONG458739 OXC458739 PGY458739 PQU458739 QAQ458739 QKM458739 QUI458739 REE458739 ROA458739 RXW458739 SHS458739 SRO458739 TBK458739 TLG458739 TVC458739 UEY458739 UOU458739 UYQ458739 VIM458739 VSI458739 WCE458739 WMA458739 WVW458739 M524275 JK524275 TG524275 ADC524275 AMY524275 AWU524275 BGQ524275 BQM524275 CAI524275 CKE524275 CUA524275 DDW524275 DNS524275 DXO524275 EHK524275 ERG524275 FBC524275 FKY524275 FUU524275 GEQ524275 GOM524275 GYI524275 HIE524275 HSA524275 IBW524275 ILS524275 IVO524275 JFK524275 JPG524275 JZC524275 KIY524275 KSU524275 LCQ524275 LMM524275 LWI524275 MGE524275 MQA524275 MZW524275 NJS524275 NTO524275 ODK524275 ONG524275 OXC524275 PGY524275 PQU524275 QAQ524275 QKM524275 QUI524275 REE524275 ROA524275 RXW524275 SHS524275 SRO524275 TBK524275 TLG524275 TVC524275 UEY524275 UOU524275 UYQ524275 VIM524275 VSI524275 WCE524275 WMA524275 WVW524275 M589811 JK589811 TG589811 ADC589811 AMY589811 AWU589811 BGQ589811 BQM589811 CAI589811 CKE589811 CUA589811 DDW589811 DNS589811 DXO589811 EHK589811 ERG589811 FBC589811 FKY589811 FUU589811 GEQ589811 GOM589811 GYI589811 HIE589811 HSA589811 IBW589811 ILS589811 IVO589811 JFK589811 JPG589811 JZC589811 KIY589811 KSU589811 LCQ589811 LMM589811 LWI589811 MGE589811 MQA589811 MZW589811 NJS589811 NTO589811 ODK589811 ONG589811 OXC589811 PGY589811 PQU589811 QAQ589811 QKM589811 QUI589811 REE589811 ROA589811 RXW589811 SHS589811 SRO589811 TBK589811 TLG589811 TVC589811 UEY589811 UOU589811 UYQ589811 VIM589811 VSI589811 WCE589811 WMA589811 WVW589811 M655347 JK655347 TG655347 ADC655347 AMY655347 AWU655347 BGQ655347 BQM655347 CAI655347 CKE655347 CUA655347 DDW655347 DNS655347 DXO655347 EHK655347 ERG655347 FBC655347 FKY655347 FUU655347 GEQ655347 GOM655347 GYI655347 HIE655347 HSA655347 IBW655347 ILS655347 IVO655347 JFK655347 JPG655347 JZC655347 KIY655347 KSU655347 LCQ655347 LMM655347 LWI655347 MGE655347 MQA655347 MZW655347 NJS655347 NTO655347 ODK655347 ONG655347 OXC655347 PGY655347 PQU655347 QAQ655347 QKM655347 QUI655347 REE655347 ROA655347 RXW655347 SHS655347 SRO655347 TBK655347 TLG655347 TVC655347 UEY655347 UOU655347 UYQ655347 VIM655347 VSI655347 WCE655347 WMA655347 WVW655347 M720883 JK720883 TG720883 ADC720883 AMY720883 AWU720883 BGQ720883 BQM720883 CAI720883 CKE720883 CUA720883 DDW720883 DNS720883 DXO720883 EHK720883 ERG720883 FBC720883 FKY720883 FUU720883 GEQ720883 GOM720883 GYI720883 HIE720883 HSA720883 IBW720883 ILS720883 IVO720883 JFK720883 JPG720883 JZC720883 KIY720883 KSU720883 LCQ720883 LMM720883 LWI720883 MGE720883 MQA720883 MZW720883 NJS720883 NTO720883 ODK720883 ONG720883 OXC720883 PGY720883 PQU720883 QAQ720883 QKM720883 QUI720883 REE720883 ROA720883 RXW720883 SHS720883 SRO720883 TBK720883 TLG720883 TVC720883 UEY720883 UOU720883 UYQ720883 VIM720883 VSI720883 WCE720883 WMA720883 WVW720883 M786419 JK786419 TG786419 ADC786419 AMY786419 AWU786419 BGQ786419 BQM786419 CAI786419 CKE786419 CUA786419 DDW786419 DNS786419 DXO786419 EHK786419 ERG786419 FBC786419 FKY786419 FUU786419 GEQ786419 GOM786419 GYI786419 HIE786419 HSA786419 IBW786419 ILS786419 IVO786419 JFK786419 JPG786419 JZC786419 KIY786419 KSU786419 LCQ786419 LMM786419 LWI786419 MGE786419 MQA786419 MZW786419 NJS786419 NTO786419 ODK786419 ONG786419 OXC786419 PGY786419 PQU786419 QAQ786419 QKM786419 QUI786419 REE786419 ROA786419 RXW786419 SHS786419 SRO786419 TBK786419 TLG786419 TVC786419 UEY786419 UOU786419 UYQ786419 VIM786419 VSI786419 WCE786419 WMA786419 WVW786419 M851955 JK851955 TG851955 ADC851955 AMY851955 AWU851955 BGQ851955 BQM851955 CAI851955 CKE851955 CUA851955 DDW851955 DNS851955 DXO851955 EHK851955 ERG851955 FBC851955 FKY851955 FUU851955 GEQ851955 GOM851955 GYI851955 HIE851955 HSA851955 IBW851955 ILS851955 IVO851955 JFK851955 JPG851955 JZC851955 KIY851955 KSU851955 LCQ851955 LMM851955 LWI851955 MGE851955 MQA851955 MZW851955 NJS851955 NTO851955 ODK851955 ONG851955 OXC851955 PGY851955 PQU851955 QAQ851955 QKM851955 QUI851955 REE851955 ROA851955 RXW851955 SHS851955 SRO851955 TBK851955 TLG851955 TVC851955 UEY851955 UOU851955 UYQ851955 VIM851955 VSI851955 WCE851955 WMA851955 WVW851955 M917491 JK917491 TG917491 ADC917491 AMY917491 AWU917491 BGQ917491 BQM917491 CAI917491 CKE917491 CUA917491 DDW917491 DNS917491 DXO917491 EHK917491 ERG917491 FBC917491 FKY917491 FUU917491 GEQ917491 GOM917491 GYI917491 HIE917491 HSA917491 IBW917491 ILS917491 IVO917491 JFK917491 JPG917491 JZC917491 KIY917491 KSU917491 LCQ917491 LMM917491 LWI917491 MGE917491 MQA917491 MZW917491 NJS917491 NTO917491 ODK917491 ONG917491 OXC917491 PGY917491 PQU917491 QAQ917491 QKM917491 QUI917491 REE917491 ROA917491 RXW917491 SHS917491 SRO917491 TBK917491 TLG917491 TVC917491 UEY917491 UOU917491 UYQ917491 VIM917491 VSI917491 WCE917491 WMA917491 WVW917491 M983027 JK983027 TG983027 ADC983027 AMY983027 AWU983027 BGQ983027 BQM983027 CAI983027 CKE983027 CUA983027 DDW983027 DNS983027 DXO983027 EHK983027 ERG983027 FBC983027 FKY983027 FUU983027 GEQ983027 GOM983027 GYI983027 HIE983027 HSA983027 IBW983027 ILS983027 IVO983027 JFK983027 JPG983027 JZC983027 KIY983027 KSU983027 LCQ983027 LMM983027 LWI983027 MGE983027 MQA983027 MZW983027 NJS983027 NTO983027 ODK983027 ONG983027 OXC983027 PGY983027 PQU983027 QAQ983027 QKM983027 QUI983027 REE983027 ROA983027 RXW983027 SHS983027 SRO983027 TBK983027 TLG983027 TVC983027 UEY983027 UOU983027 UYQ983027 VIM983027 VSI983027 WCE983027 WMA983027 WVW983027 WXF17:WXG17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B65523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B131059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B196595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B262131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B327667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B393203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B458739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B524275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B589811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B655347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B720883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B786419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B851955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B917491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B983027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Z4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WWH4 Z65523 JV65523 TR65523 ADN65523 ANJ65523 AXF65523 BHB65523 BQX65523 CAT65523 CKP65523 CUL65523 DEH65523 DOD65523 DXZ65523 EHV65523 ERR65523 FBN65523 FLJ65523 FVF65523 GFB65523 GOX65523 GYT65523 HIP65523 HSL65523 ICH65523 IMD65523 IVZ65523 JFV65523 JPR65523 JZN65523 KJJ65523 KTF65523 LDB65523 LMX65523 LWT65523 MGP65523 MQL65523 NAH65523 NKD65523 NTZ65523 ODV65523 ONR65523 OXN65523 PHJ65523 PRF65523 QBB65523 QKX65523 QUT65523 REP65523 ROL65523 RYH65523 SID65523 SRZ65523 TBV65523 TLR65523 TVN65523 UFJ65523 UPF65523 UZB65523 VIX65523 VST65523 WCP65523 WML65523 WWH65523 Z131059 JV131059 TR131059 ADN131059 ANJ131059 AXF131059 BHB131059 BQX131059 CAT131059 CKP131059 CUL131059 DEH131059 DOD131059 DXZ131059 EHV131059 ERR131059 FBN131059 FLJ131059 FVF131059 GFB131059 GOX131059 GYT131059 HIP131059 HSL131059 ICH131059 IMD131059 IVZ131059 JFV131059 JPR131059 JZN131059 KJJ131059 KTF131059 LDB131059 LMX131059 LWT131059 MGP131059 MQL131059 NAH131059 NKD131059 NTZ131059 ODV131059 ONR131059 OXN131059 PHJ131059 PRF131059 QBB131059 QKX131059 QUT131059 REP131059 ROL131059 RYH131059 SID131059 SRZ131059 TBV131059 TLR131059 TVN131059 UFJ131059 UPF131059 UZB131059 VIX131059 VST131059 WCP131059 WML131059 WWH131059 Z196595 JV196595 TR196595 ADN196595 ANJ196595 AXF196595 BHB196595 BQX196595 CAT196595 CKP196595 CUL196595 DEH196595 DOD196595 DXZ196595 EHV196595 ERR196595 FBN196595 FLJ196595 FVF196595 GFB196595 GOX196595 GYT196595 HIP196595 HSL196595 ICH196595 IMD196595 IVZ196595 JFV196595 JPR196595 JZN196595 KJJ196595 KTF196595 LDB196595 LMX196595 LWT196595 MGP196595 MQL196595 NAH196595 NKD196595 NTZ196595 ODV196595 ONR196595 OXN196595 PHJ196595 PRF196595 QBB196595 QKX196595 QUT196595 REP196595 ROL196595 RYH196595 SID196595 SRZ196595 TBV196595 TLR196595 TVN196595 UFJ196595 UPF196595 UZB196595 VIX196595 VST196595 WCP196595 WML196595 WWH196595 Z262131 JV262131 TR262131 ADN262131 ANJ262131 AXF262131 BHB262131 BQX262131 CAT262131 CKP262131 CUL262131 DEH262131 DOD262131 DXZ262131 EHV262131 ERR262131 FBN262131 FLJ262131 FVF262131 GFB262131 GOX262131 GYT262131 HIP262131 HSL262131 ICH262131 IMD262131 IVZ262131 JFV262131 JPR262131 JZN262131 KJJ262131 KTF262131 LDB262131 LMX262131 LWT262131 MGP262131 MQL262131 NAH262131 NKD262131 NTZ262131 ODV262131 ONR262131 OXN262131 PHJ262131 PRF262131 QBB262131 QKX262131 QUT262131 REP262131 ROL262131 RYH262131 SID262131 SRZ262131 TBV262131 TLR262131 TVN262131 UFJ262131 UPF262131 UZB262131 VIX262131 VST262131 WCP262131 WML262131 WWH262131 Z327667 JV327667 TR327667 ADN327667 ANJ327667 AXF327667 BHB327667 BQX327667 CAT327667 CKP327667 CUL327667 DEH327667 DOD327667 DXZ327667 EHV327667 ERR327667 FBN327667 FLJ327667 FVF327667 GFB327667 GOX327667 GYT327667 HIP327667 HSL327667 ICH327667 IMD327667 IVZ327667 JFV327667 JPR327667 JZN327667 KJJ327667 KTF327667 LDB327667 LMX327667 LWT327667 MGP327667 MQL327667 NAH327667 NKD327667 NTZ327667 ODV327667 ONR327667 OXN327667 PHJ327667 PRF327667 QBB327667 QKX327667 QUT327667 REP327667 ROL327667 RYH327667 SID327667 SRZ327667 TBV327667 TLR327667 TVN327667 UFJ327667 UPF327667 UZB327667 VIX327667 VST327667 WCP327667 WML327667 WWH327667 Z393203 JV393203 TR393203 ADN393203 ANJ393203 AXF393203 BHB393203 BQX393203 CAT393203 CKP393203 CUL393203 DEH393203 DOD393203 DXZ393203 EHV393203 ERR393203 FBN393203 FLJ393203 FVF393203 GFB393203 GOX393203 GYT393203 HIP393203 HSL393203 ICH393203 IMD393203 IVZ393203 JFV393203 JPR393203 JZN393203 KJJ393203 KTF393203 LDB393203 LMX393203 LWT393203 MGP393203 MQL393203 NAH393203 NKD393203 NTZ393203 ODV393203 ONR393203 OXN393203 PHJ393203 PRF393203 QBB393203 QKX393203 QUT393203 REP393203 ROL393203 RYH393203 SID393203 SRZ393203 TBV393203 TLR393203 TVN393203 UFJ393203 UPF393203 UZB393203 VIX393203 VST393203 WCP393203 WML393203 WWH393203 Z458739 JV458739 TR458739 ADN458739 ANJ458739 AXF458739 BHB458739 BQX458739 CAT458739 CKP458739 CUL458739 DEH458739 DOD458739 DXZ458739 EHV458739 ERR458739 FBN458739 FLJ458739 FVF458739 GFB458739 GOX458739 GYT458739 HIP458739 HSL458739 ICH458739 IMD458739 IVZ458739 JFV458739 JPR458739 JZN458739 KJJ458739 KTF458739 LDB458739 LMX458739 LWT458739 MGP458739 MQL458739 NAH458739 NKD458739 NTZ458739 ODV458739 ONR458739 OXN458739 PHJ458739 PRF458739 QBB458739 QKX458739 QUT458739 REP458739 ROL458739 RYH458739 SID458739 SRZ458739 TBV458739 TLR458739 TVN458739 UFJ458739 UPF458739 UZB458739 VIX458739 VST458739 WCP458739 WML458739 WWH458739 Z524275 JV524275 TR524275 ADN524275 ANJ524275 AXF524275 BHB524275 BQX524275 CAT524275 CKP524275 CUL524275 DEH524275 DOD524275 DXZ524275 EHV524275 ERR524275 FBN524275 FLJ524275 FVF524275 GFB524275 GOX524275 GYT524275 HIP524275 HSL524275 ICH524275 IMD524275 IVZ524275 JFV524275 JPR524275 JZN524275 KJJ524275 KTF524275 LDB524275 LMX524275 LWT524275 MGP524275 MQL524275 NAH524275 NKD524275 NTZ524275 ODV524275 ONR524275 OXN524275 PHJ524275 PRF524275 QBB524275 QKX524275 QUT524275 REP524275 ROL524275 RYH524275 SID524275 SRZ524275 TBV524275 TLR524275 TVN524275 UFJ524275 UPF524275 UZB524275 VIX524275 VST524275 WCP524275 WML524275 WWH524275 Z589811 JV589811 TR589811 ADN589811 ANJ589811 AXF589811 BHB589811 BQX589811 CAT589811 CKP589811 CUL589811 DEH589811 DOD589811 DXZ589811 EHV589811 ERR589811 FBN589811 FLJ589811 FVF589811 GFB589811 GOX589811 GYT589811 HIP589811 HSL589811 ICH589811 IMD589811 IVZ589811 JFV589811 JPR589811 JZN589811 KJJ589811 KTF589811 LDB589811 LMX589811 LWT589811 MGP589811 MQL589811 NAH589811 NKD589811 NTZ589811 ODV589811 ONR589811 OXN589811 PHJ589811 PRF589811 QBB589811 QKX589811 QUT589811 REP589811 ROL589811 RYH589811 SID589811 SRZ589811 TBV589811 TLR589811 TVN589811 UFJ589811 UPF589811 UZB589811 VIX589811 VST589811 WCP589811 WML589811 WWH589811 Z655347 JV655347 TR655347 ADN655347 ANJ655347 AXF655347 BHB655347 BQX655347 CAT655347 CKP655347 CUL655347 DEH655347 DOD655347 DXZ655347 EHV655347 ERR655347 FBN655347 FLJ655347 FVF655347 GFB655347 GOX655347 GYT655347 HIP655347 HSL655347 ICH655347 IMD655347 IVZ655347 JFV655347 JPR655347 JZN655347 KJJ655347 KTF655347 LDB655347 LMX655347 LWT655347 MGP655347 MQL655347 NAH655347 NKD655347 NTZ655347 ODV655347 ONR655347 OXN655347 PHJ655347 PRF655347 QBB655347 QKX655347 QUT655347 REP655347 ROL655347 RYH655347 SID655347 SRZ655347 TBV655347 TLR655347 TVN655347 UFJ655347 UPF655347 UZB655347 VIX655347 VST655347 WCP655347 WML655347 WWH655347 Z720883 JV720883 TR720883 ADN720883 ANJ720883 AXF720883 BHB720883 BQX720883 CAT720883 CKP720883 CUL720883 DEH720883 DOD720883 DXZ720883 EHV720883 ERR720883 FBN720883 FLJ720883 FVF720883 GFB720883 GOX720883 GYT720883 HIP720883 HSL720883 ICH720883 IMD720883 IVZ720883 JFV720883 JPR720883 JZN720883 KJJ720883 KTF720883 LDB720883 LMX720883 LWT720883 MGP720883 MQL720883 NAH720883 NKD720883 NTZ720883 ODV720883 ONR720883 OXN720883 PHJ720883 PRF720883 QBB720883 QKX720883 QUT720883 REP720883 ROL720883 RYH720883 SID720883 SRZ720883 TBV720883 TLR720883 TVN720883 UFJ720883 UPF720883 UZB720883 VIX720883 VST720883 WCP720883 WML720883 WWH720883 Z786419 JV786419 TR786419 ADN786419 ANJ786419 AXF786419 BHB786419 BQX786419 CAT786419 CKP786419 CUL786419 DEH786419 DOD786419 DXZ786419 EHV786419 ERR786419 FBN786419 FLJ786419 FVF786419 GFB786419 GOX786419 GYT786419 HIP786419 HSL786419 ICH786419 IMD786419 IVZ786419 JFV786419 JPR786419 JZN786419 KJJ786419 KTF786419 LDB786419 LMX786419 LWT786419 MGP786419 MQL786419 NAH786419 NKD786419 NTZ786419 ODV786419 ONR786419 OXN786419 PHJ786419 PRF786419 QBB786419 QKX786419 QUT786419 REP786419 ROL786419 RYH786419 SID786419 SRZ786419 TBV786419 TLR786419 TVN786419 UFJ786419 UPF786419 UZB786419 VIX786419 VST786419 WCP786419 WML786419 WWH786419 Z851955 JV851955 TR851955 ADN851955 ANJ851955 AXF851955 BHB851955 BQX851955 CAT851955 CKP851955 CUL851955 DEH851955 DOD851955 DXZ851955 EHV851955 ERR851955 FBN851955 FLJ851955 FVF851955 GFB851955 GOX851955 GYT851955 HIP851955 HSL851955 ICH851955 IMD851955 IVZ851955 JFV851955 JPR851955 JZN851955 KJJ851955 KTF851955 LDB851955 LMX851955 LWT851955 MGP851955 MQL851955 NAH851955 NKD851955 NTZ851955 ODV851955 ONR851955 OXN851955 PHJ851955 PRF851955 QBB851955 QKX851955 QUT851955 REP851955 ROL851955 RYH851955 SID851955 SRZ851955 TBV851955 TLR851955 TVN851955 UFJ851955 UPF851955 UZB851955 VIX851955 VST851955 WCP851955 WML851955 WWH851955 Z917491 JV917491 TR917491 ADN917491 ANJ917491 AXF917491 BHB917491 BQX917491 CAT917491 CKP917491 CUL917491 DEH917491 DOD917491 DXZ917491 EHV917491 ERR917491 FBN917491 FLJ917491 FVF917491 GFB917491 GOX917491 GYT917491 HIP917491 HSL917491 ICH917491 IMD917491 IVZ917491 JFV917491 JPR917491 JZN917491 KJJ917491 KTF917491 LDB917491 LMX917491 LWT917491 MGP917491 MQL917491 NAH917491 NKD917491 NTZ917491 ODV917491 ONR917491 OXN917491 PHJ917491 PRF917491 QBB917491 QKX917491 QUT917491 REP917491 ROL917491 RYH917491 SID917491 SRZ917491 TBV917491 TLR917491 TVN917491 UFJ917491 UPF917491 UZB917491 VIX917491 VST917491 WCP917491 WML917491 WWH917491 Z983027 JV983027 TR983027 ADN983027 ANJ983027 AXF983027 BHB983027 BQX983027 CAT983027 CKP983027 CUL983027 DEH983027 DOD983027 DXZ983027 EHV983027 ERR983027 FBN983027 FLJ983027 FVF983027 GFB983027 GOX983027 GYT983027 HIP983027 HSL983027 ICH983027 IMD983027 IVZ983027 JFV983027 JPR983027 JZN983027 KJJ983027 KTF983027 LDB983027 LMX983027 LWT983027 MGP983027 MQL983027 NAH983027 NKD983027 NTZ983027 ODV983027 ONR983027 OXN983027 PHJ983027 PRF983027 QBB983027 QKX983027 QUT983027 REP983027 ROL983027 RYH983027 SID983027 SRZ983027 TBV983027 TLR983027 TVN983027 UFJ983027 UPF983027 UZB983027 VIX983027 VST983027 WCP983027 WML983027 WWH983027 AL65533:AM65533 KH65533:KI65533 UD65533:UE65533 ADZ65533:AEA65533 ANV65533:ANW65533 AXR65533:AXS65533 BHN65533:BHO65533 BRJ65533:BRK65533 CBF65533:CBG65533 CLB65533:CLC65533 CUX65533:CUY65533 DET65533:DEU65533 DOP65533:DOQ65533 DYL65533:DYM65533 EIH65533:EII65533 ESD65533:ESE65533 FBZ65533:FCA65533 FLV65533:FLW65533 FVR65533:FVS65533 GFN65533:GFO65533 GPJ65533:GPK65533 GZF65533:GZG65533 HJB65533:HJC65533 HSX65533:HSY65533 ICT65533:ICU65533 IMP65533:IMQ65533 IWL65533:IWM65533 JGH65533:JGI65533 JQD65533:JQE65533 JZZ65533:KAA65533 KJV65533:KJW65533 KTR65533:KTS65533 LDN65533:LDO65533 LNJ65533:LNK65533 LXF65533:LXG65533 MHB65533:MHC65533 MQX65533:MQY65533 NAT65533:NAU65533 NKP65533:NKQ65533 NUL65533:NUM65533 OEH65533:OEI65533 OOD65533:OOE65533 OXZ65533:OYA65533 PHV65533:PHW65533 PRR65533:PRS65533 QBN65533:QBO65533 QLJ65533:QLK65533 QVF65533:QVG65533 RFB65533:RFC65533 ROX65533:ROY65533 RYT65533:RYU65533 SIP65533:SIQ65533 SSL65533:SSM65533 TCH65533:TCI65533 TMD65533:TME65533 TVZ65533:TWA65533 UFV65533:UFW65533 UPR65533:UPS65533 UZN65533:UZO65533 VJJ65533:VJK65533 VTF65533:VTG65533 WDB65533:WDC65533 WMX65533:WMY65533 WWT65533:WWU65533 AL131069:AM131069 KH131069:KI131069 UD131069:UE131069 ADZ131069:AEA131069 ANV131069:ANW131069 AXR131069:AXS131069 BHN131069:BHO131069 BRJ131069:BRK131069 CBF131069:CBG131069 CLB131069:CLC131069 CUX131069:CUY131069 DET131069:DEU131069 DOP131069:DOQ131069 DYL131069:DYM131069 EIH131069:EII131069 ESD131069:ESE131069 FBZ131069:FCA131069 FLV131069:FLW131069 FVR131069:FVS131069 GFN131069:GFO131069 GPJ131069:GPK131069 GZF131069:GZG131069 HJB131069:HJC131069 HSX131069:HSY131069 ICT131069:ICU131069 IMP131069:IMQ131069 IWL131069:IWM131069 JGH131069:JGI131069 JQD131069:JQE131069 JZZ131069:KAA131069 KJV131069:KJW131069 KTR131069:KTS131069 LDN131069:LDO131069 LNJ131069:LNK131069 LXF131069:LXG131069 MHB131069:MHC131069 MQX131069:MQY131069 NAT131069:NAU131069 NKP131069:NKQ131069 NUL131069:NUM131069 OEH131069:OEI131069 OOD131069:OOE131069 OXZ131069:OYA131069 PHV131069:PHW131069 PRR131069:PRS131069 QBN131069:QBO131069 QLJ131069:QLK131069 QVF131069:QVG131069 RFB131069:RFC131069 ROX131069:ROY131069 RYT131069:RYU131069 SIP131069:SIQ131069 SSL131069:SSM131069 TCH131069:TCI131069 TMD131069:TME131069 TVZ131069:TWA131069 UFV131069:UFW131069 UPR131069:UPS131069 UZN131069:UZO131069 VJJ131069:VJK131069 VTF131069:VTG131069 WDB131069:WDC131069 WMX131069:WMY131069 WWT131069:WWU131069 AL196605:AM196605 KH196605:KI196605 UD196605:UE196605 ADZ196605:AEA196605 ANV196605:ANW196605 AXR196605:AXS196605 BHN196605:BHO196605 BRJ196605:BRK196605 CBF196605:CBG196605 CLB196605:CLC196605 CUX196605:CUY196605 DET196605:DEU196605 DOP196605:DOQ196605 DYL196605:DYM196605 EIH196605:EII196605 ESD196605:ESE196605 FBZ196605:FCA196605 FLV196605:FLW196605 FVR196605:FVS196605 GFN196605:GFO196605 GPJ196605:GPK196605 GZF196605:GZG196605 HJB196605:HJC196605 HSX196605:HSY196605 ICT196605:ICU196605 IMP196605:IMQ196605 IWL196605:IWM196605 JGH196605:JGI196605 JQD196605:JQE196605 JZZ196605:KAA196605 KJV196605:KJW196605 KTR196605:KTS196605 LDN196605:LDO196605 LNJ196605:LNK196605 LXF196605:LXG196605 MHB196605:MHC196605 MQX196605:MQY196605 NAT196605:NAU196605 NKP196605:NKQ196605 NUL196605:NUM196605 OEH196605:OEI196605 OOD196605:OOE196605 OXZ196605:OYA196605 PHV196605:PHW196605 PRR196605:PRS196605 QBN196605:QBO196605 QLJ196605:QLK196605 QVF196605:QVG196605 RFB196605:RFC196605 ROX196605:ROY196605 RYT196605:RYU196605 SIP196605:SIQ196605 SSL196605:SSM196605 TCH196605:TCI196605 TMD196605:TME196605 TVZ196605:TWA196605 UFV196605:UFW196605 UPR196605:UPS196605 UZN196605:UZO196605 VJJ196605:VJK196605 VTF196605:VTG196605 WDB196605:WDC196605 WMX196605:WMY196605 WWT196605:WWU196605 AL262141:AM262141 KH262141:KI262141 UD262141:UE262141 ADZ262141:AEA262141 ANV262141:ANW262141 AXR262141:AXS262141 BHN262141:BHO262141 BRJ262141:BRK262141 CBF262141:CBG262141 CLB262141:CLC262141 CUX262141:CUY262141 DET262141:DEU262141 DOP262141:DOQ262141 DYL262141:DYM262141 EIH262141:EII262141 ESD262141:ESE262141 FBZ262141:FCA262141 FLV262141:FLW262141 FVR262141:FVS262141 GFN262141:GFO262141 GPJ262141:GPK262141 GZF262141:GZG262141 HJB262141:HJC262141 HSX262141:HSY262141 ICT262141:ICU262141 IMP262141:IMQ262141 IWL262141:IWM262141 JGH262141:JGI262141 JQD262141:JQE262141 JZZ262141:KAA262141 KJV262141:KJW262141 KTR262141:KTS262141 LDN262141:LDO262141 LNJ262141:LNK262141 LXF262141:LXG262141 MHB262141:MHC262141 MQX262141:MQY262141 NAT262141:NAU262141 NKP262141:NKQ262141 NUL262141:NUM262141 OEH262141:OEI262141 OOD262141:OOE262141 OXZ262141:OYA262141 PHV262141:PHW262141 PRR262141:PRS262141 QBN262141:QBO262141 QLJ262141:QLK262141 QVF262141:QVG262141 RFB262141:RFC262141 ROX262141:ROY262141 RYT262141:RYU262141 SIP262141:SIQ262141 SSL262141:SSM262141 TCH262141:TCI262141 TMD262141:TME262141 TVZ262141:TWA262141 UFV262141:UFW262141 UPR262141:UPS262141 UZN262141:UZO262141 VJJ262141:VJK262141 VTF262141:VTG262141 WDB262141:WDC262141 WMX262141:WMY262141 WWT262141:WWU262141 AL327677:AM327677 KH327677:KI327677 UD327677:UE327677 ADZ327677:AEA327677 ANV327677:ANW327677 AXR327677:AXS327677 BHN327677:BHO327677 BRJ327677:BRK327677 CBF327677:CBG327677 CLB327677:CLC327677 CUX327677:CUY327677 DET327677:DEU327677 DOP327677:DOQ327677 DYL327677:DYM327677 EIH327677:EII327677 ESD327677:ESE327677 FBZ327677:FCA327677 FLV327677:FLW327677 FVR327677:FVS327677 GFN327677:GFO327677 GPJ327677:GPK327677 GZF327677:GZG327677 HJB327677:HJC327677 HSX327677:HSY327677 ICT327677:ICU327677 IMP327677:IMQ327677 IWL327677:IWM327677 JGH327677:JGI327677 JQD327677:JQE327677 JZZ327677:KAA327677 KJV327677:KJW327677 KTR327677:KTS327677 LDN327677:LDO327677 LNJ327677:LNK327677 LXF327677:LXG327677 MHB327677:MHC327677 MQX327677:MQY327677 NAT327677:NAU327677 NKP327677:NKQ327677 NUL327677:NUM327677 OEH327677:OEI327677 OOD327677:OOE327677 OXZ327677:OYA327677 PHV327677:PHW327677 PRR327677:PRS327677 QBN327677:QBO327677 QLJ327677:QLK327677 QVF327677:QVG327677 RFB327677:RFC327677 ROX327677:ROY327677 RYT327677:RYU327677 SIP327677:SIQ327677 SSL327677:SSM327677 TCH327677:TCI327677 TMD327677:TME327677 TVZ327677:TWA327677 UFV327677:UFW327677 UPR327677:UPS327677 UZN327677:UZO327677 VJJ327677:VJK327677 VTF327677:VTG327677 WDB327677:WDC327677 WMX327677:WMY327677 WWT327677:WWU327677 AL393213:AM393213 KH393213:KI393213 UD393213:UE393213 ADZ393213:AEA393213 ANV393213:ANW393213 AXR393213:AXS393213 BHN393213:BHO393213 BRJ393213:BRK393213 CBF393213:CBG393213 CLB393213:CLC393213 CUX393213:CUY393213 DET393213:DEU393213 DOP393213:DOQ393213 DYL393213:DYM393213 EIH393213:EII393213 ESD393213:ESE393213 FBZ393213:FCA393213 FLV393213:FLW393213 FVR393213:FVS393213 GFN393213:GFO393213 GPJ393213:GPK393213 GZF393213:GZG393213 HJB393213:HJC393213 HSX393213:HSY393213 ICT393213:ICU393213 IMP393213:IMQ393213 IWL393213:IWM393213 JGH393213:JGI393213 JQD393213:JQE393213 JZZ393213:KAA393213 KJV393213:KJW393213 KTR393213:KTS393213 LDN393213:LDO393213 LNJ393213:LNK393213 LXF393213:LXG393213 MHB393213:MHC393213 MQX393213:MQY393213 NAT393213:NAU393213 NKP393213:NKQ393213 NUL393213:NUM393213 OEH393213:OEI393213 OOD393213:OOE393213 OXZ393213:OYA393213 PHV393213:PHW393213 PRR393213:PRS393213 QBN393213:QBO393213 QLJ393213:QLK393213 QVF393213:QVG393213 RFB393213:RFC393213 ROX393213:ROY393213 RYT393213:RYU393213 SIP393213:SIQ393213 SSL393213:SSM393213 TCH393213:TCI393213 TMD393213:TME393213 TVZ393213:TWA393213 UFV393213:UFW393213 UPR393213:UPS393213 UZN393213:UZO393213 VJJ393213:VJK393213 VTF393213:VTG393213 WDB393213:WDC393213 WMX393213:WMY393213 WWT393213:WWU393213 AL458749:AM458749 KH458749:KI458749 UD458749:UE458749 ADZ458749:AEA458749 ANV458749:ANW458749 AXR458749:AXS458749 BHN458749:BHO458749 BRJ458749:BRK458749 CBF458749:CBG458749 CLB458749:CLC458749 CUX458749:CUY458749 DET458749:DEU458749 DOP458749:DOQ458749 DYL458749:DYM458749 EIH458749:EII458749 ESD458749:ESE458749 FBZ458749:FCA458749 FLV458749:FLW458749 FVR458749:FVS458749 GFN458749:GFO458749 GPJ458749:GPK458749 GZF458749:GZG458749 HJB458749:HJC458749 HSX458749:HSY458749 ICT458749:ICU458749 IMP458749:IMQ458749 IWL458749:IWM458749 JGH458749:JGI458749 JQD458749:JQE458749 JZZ458749:KAA458749 KJV458749:KJW458749 KTR458749:KTS458749 LDN458749:LDO458749 LNJ458749:LNK458749 LXF458749:LXG458749 MHB458749:MHC458749 MQX458749:MQY458749 NAT458749:NAU458749 NKP458749:NKQ458749 NUL458749:NUM458749 OEH458749:OEI458749 OOD458749:OOE458749 OXZ458749:OYA458749 PHV458749:PHW458749 PRR458749:PRS458749 QBN458749:QBO458749 QLJ458749:QLK458749 QVF458749:QVG458749 RFB458749:RFC458749 ROX458749:ROY458749 RYT458749:RYU458749 SIP458749:SIQ458749 SSL458749:SSM458749 TCH458749:TCI458749 TMD458749:TME458749 TVZ458749:TWA458749 UFV458749:UFW458749 UPR458749:UPS458749 UZN458749:UZO458749 VJJ458749:VJK458749 VTF458749:VTG458749 WDB458749:WDC458749 WMX458749:WMY458749 WWT458749:WWU458749 AL524285:AM524285 KH524285:KI524285 UD524285:UE524285 ADZ524285:AEA524285 ANV524285:ANW524285 AXR524285:AXS524285 BHN524285:BHO524285 BRJ524285:BRK524285 CBF524285:CBG524285 CLB524285:CLC524285 CUX524285:CUY524285 DET524285:DEU524285 DOP524285:DOQ524285 DYL524285:DYM524285 EIH524285:EII524285 ESD524285:ESE524285 FBZ524285:FCA524285 FLV524285:FLW524285 FVR524285:FVS524285 GFN524285:GFO524285 GPJ524285:GPK524285 GZF524285:GZG524285 HJB524285:HJC524285 HSX524285:HSY524285 ICT524285:ICU524285 IMP524285:IMQ524285 IWL524285:IWM524285 JGH524285:JGI524285 JQD524285:JQE524285 JZZ524285:KAA524285 KJV524285:KJW524285 KTR524285:KTS524285 LDN524285:LDO524285 LNJ524285:LNK524285 LXF524285:LXG524285 MHB524285:MHC524285 MQX524285:MQY524285 NAT524285:NAU524285 NKP524285:NKQ524285 NUL524285:NUM524285 OEH524285:OEI524285 OOD524285:OOE524285 OXZ524285:OYA524285 PHV524285:PHW524285 PRR524285:PRS524285 QBN524285:QBO524285 QLJ524285:QLK524285 QVF524285:QVG524285 RFB524285:RFC524285 ROX524285:ROY524285 RYT524285:RYU524285 SIP524285:SIQ524285 SSL524285:SSM524285 TCH524285:TCI524285 TMD524285:TME524285 TVZ524285:TWA524285 UFV524285:UFW524285 UPR524285:UPS524285 UZN524285:UZO524285 VJJ524285:VJK524285 VTF524285:VTG524285 WDB524285:WDC524285 WMX524285:WMY524285 WWT524285:WWU524285 AL589821:AM589821 KH589821:KI589821 UD589821:UE589821 ADZ589821:AEA589821 ANV589821:ANW589821 AXR589821:AXS589821 BHN589821:BHO589821 BRJ589821:BRK589821 CBF589821:CBG589821 CLB589821:CLC589821 CUX589821:CUY589821 DET589821:DEU589821 DOP589821:DOQ589821 DYL589821:DYM589821 EIH589821:EII589821 ESD589821:ESE589821 FBZ589821:FCA589821 FLV589821:FLW589821 FVR589821:FVS589821 GFN589821:GFO589821 GPJ589821:GPK589821 GZF589821:GZG589821 HJB589821:HJC589821 HSX589821:HSY589821 ICT589821:ICU589821 IMP589821:IMQ589821 IWL589821:IWM589821 JGH589821:JGI589821 JQD589821:JQE589821 JZZ589821:KAA589821 KJV589821:KJW589821 KTR589821:KTS589821 LDN589821:LDO589821 LNJ589821:LNK589821 LXF589821:LXG589821 MHB589821:MHC589821 MQX589821:MQY589821 NAT589821:NAU589821 NKP589821:NKQ589821 NUL589821:NUM589821 OEH589821:OEI589821 OOD589821:OOE589821 OXZ589821:OYA589821 PHV589821:PHW589821 PRR589821:PRS589821 QBN589821:QBO589821 QLJ589821:QLK589821 QVF589821:QVG589821 RFB589821:RFC589821 ROX589821:ROY589821 RYT589821:RYU589821 SIP589821:SIQ589821 SSL589821:SSM589821 TCH589821:TCI589821 TMD589821:TME589821 TVZ589821:TWA589821 UFV589821:UFW589821 UPR589821:UPS589821 UZN589821:UZO589821 VJJ589821:VJK589821 VTF589821:VTG589821 WDB589821:WDC589821 WMX589821:WMY589821 WWT589821:WWU589821 AL655357:AM655357 KH655357:KI655357 UD655357:UE655357 ADZ655357:AEA655357 ANV655357:ANW655357 AXR655357:AXS655357 BHN655357:BHO655357 BRJ655357:BRK655357 CBF655357:CBG655357 CLB655357:CLC655357 CUX655357:CUY655357 DET655357:DEU655357 DOP655357:DOQ655357 DYL655357:DYM655357 EIH655357:EII655357 ESD655357:ESE655357 FBZ655357:FCA655357 FLV655357:FLW655357 FVR655357:FVS655357 GFN655357:GFO655357 GPJ655357:GPK655357 GZF655357:GZG655357 HJB655357:HJC655357 HSX655357:HSY655357 ICT655357:ICU655357 IMP655357:IMQ655357 IWL655357:IWM655357 JGH655357:JGI655357 JQD655357:JQE655357 JZZ655357:KAA655357 KJV655357:KJW655357 KTR655357:KTS655357 LDN655357:LDO655357 LNJ655357:LNK655357 LXF655357:LXG655357 MHB655357:MHC655357 MQX655357:MQY655357 NAT655357:NAU655357 NKP655357:NKQ655357 NUL655357:NUM655357 OEH655357:OEI655357 OOD655357:OOE655357 OXZ655357:OYA655357 PHV655357:PHW655357 PRR655357:PRS655357 QBN655357:QBO655357 QLJ655357:QLK655357 QVF655357:QVG655357 RFB655357:RFC655357 ROX655357:ROY655357 RYT655357:RYU655357 SIP655357:SIQ655357 SSL655357:SSM655357 TCH655357:TCI655357 TMD655357:TME655357 TVZ655357:TWA655357 UFV655357:UFW655357 UPR655357:UPS655357 UZN655357:UZO655357 VJJ655357:VJK655357 VTF655357:VTG655357 WDB655357:WDC655357 WMX655357:WMY655357 WWT655357:WWU655357 AL720893:AM720893 KH720893:KI720893 UD720893:UE720893 ADZ720893:AEA720893 ANV720893:ANW720893 AXR720893:AXS720893 BHN720893:BHO720893 BRJ720893:BRK720893 CBF720893:CBG720893 CLB720893:CLC720893 CUX720893:CUY720893 DET720893:DEU720893 DOP720893:DOQ720893 DYL720893:DYM720893 EIH720893:EII720893 ESD720893:ESE720893 FBZ720893:FCA720893 FLV720893:FLW720893 FVR720893:FVS720893 GFN720893:GFO720893 GPJ720893:GPK720893 GZF720893:GZG720893 HJB720893:HJC720893 HSX720893:HSY720893 ICT720893:ICU720893 IMP720893:IMQ720893 IWL720893:IWM720893 JGH720893:JGI720893 JQD720893:JQE720893 JZZ720893:KAA720893 KJV720893:KJW720893 KTR720893:KTS720893 LDN720893:LDO720893 LNJ720893:LNK720893 LXF720893:LXG720893 MHB720893:MHC720893 MQX720893:MQY720893 NAT720893:NAU720893 NKP720893:NKQ720893 NUL720893:NUM720893 OEH720893:OEI720893 OOD720893:OOE720893 OXZ720893:OYA720893 PHV720893:PHW720893 PRR720893:PRS720893 QBN720893:QBO720893 QLJ720893:QLK720893 QVF720893:QVG720893 RFB720893:RFC720893 ROX720893:ROY720893 RYT720893:RYU720893 SIP720893:SIQ720893 SSL720893:SSM720893 TCH720893:TCI720893 TMD720893:TME720893 TVZ720893:TWA720893 UFV720893:UFW720893 UPR720893:UPS720893 UZN720893:UZO720893 VJJ720893:VJK720893 VTF720893:VTG720893 WDB720893:WDC720893 WMX720893:WMY720893 WWT720893:WWU720893 AL786429:AM786429 KH786429:KI786429 UD786429:UE786429 ADZ786429:AEA786429 ANV786429:ANW786429 AXR786429:AXS786429 BHN786429:BHO786429 BRJ786429:BRK786429 CBF786429:CBG786429 CLB786429:CLC786429 CUX786429:CUY786429 DET786429:DEU786429 DOP786429:DOQ786429 DYL786429:DYM786429 EIH786429:EII786429 ESD786429:ESE786429 FBZ786429:FCA786429 FLV786429:FLW786429 FVR786429:FVS786429 GFN786429:GFO786429 GPJ786429:GPK786429 GZF786429:GZG786429 HJB786429:HJC786429 HSX786429:HSY786429 ICT786429:ICU786429 IMP786429:IMQ786429 IWL786429:IWM786429 JGH786429:JGI786429 JQD786429:JQE786429 JZZ786429:KAA786429 KJV786429:KJW786429 KTR786429:KTS786429 LDN786429:LDO786429 LNJ786429:LNK786429 LXF786429:LXG786429 MHB786429:MHC786429 MQX786429:MQY786429 NAT786429:NAU786429 NKP786429:NKQ786429 NUL786429:NUM786429 OEH786429:OEI786429 OOD786429:OOE786429 OXZ786429:OYA786429 PHV786429:PHW786429 PRR786429:PRS786429 QBN786429:QBO786429 QLJ786429:QLK786429 QVF786429:QVG786429 RFB786429:RFC786429 ROX786429:ROY786429 RYT786429:RYU786429 SIP786429:SIQ786429 SSL786429:SSM786429 TCH786429:TCI786429 TMD786429:TME786429 TVZ786429:TWA786429 UFV786429:UFW786429 UPR786429:UPS786429 UZN786429:UZO786429 VJJ786429:VJK786429 VTF786429:VTG786429 WDB786429:WDC786429 WMX786429:WMY786429 WWT786429:WWU786429 AL851965:AM851965 KH851965:KI851965 UD851965:UE851965 ADZ851965:AEA851965 ANV851965:ANW851965 AXR851965:AXS851965 BHN851965:BHO851965 BRJ851965:BRK851965 CBF851965:CBG851965 CLB851965:CLC851965 CUX851965:CUY851965 DET851965:DEU851965 DOP851965:DOQ851965 DYL851965:DYM851965 EIH851965:EII851965 ESD851965:ESE851965 FBZ851965:FCA851965 FLV851965:FLW851965 FVR851965:FVS851965 GFN851965:GFO851965 GPJ851965:GPK851965 GZF851965:GZG851965 HJB851965:HJC851965 HSX851965:HSY851965 ICT851965:ICU851965 IMP851965:IMQ851965 IWL851965:IWM851965 JGH851965:JGI851965 JQD851965:JQE851965 JZZ851965:KAA851965 KJV851965:KJW851965 KTR851965:KTS851965 LDN851965:LDO851965 LNJ851965:LNK851965 LXF851965:LXG851965 MHB851965:MHC851965 MQX851965:MQY851965 NAT851965:NAU851965 NKP851965:NKQ851965 NUL851965:NUM851965 OEH851965:OEI851965 OOD851965:OOE851965 OXZ851965:OYA851965 PHV851965:PHW851965 PRR851965:PRS851965 QBN851965:QBO851965 QLJ851965:QLK851965 QVF851965:QVG851965 RFB851965:RFC851965 ROX851965:ROY851965 RYT851965:RYU851965 SIP851965:SIQ851965 SSL851965:SSM851965 TCH851965:TCI851965 TMD851965:TME851965 TVZ851965:TWA851965 UFV851965:UFW851965 UPR851965:UPS851965 UZN851965:UZO851965 VJJ851965:VJK851965 VTF851965:VTG851965 WDB851965:WDC851965 WMX851965:WMY851965 WWT851965:WWU851965 AL917501:AM917501 KH917501:KI917501 UD917501:UE917501 ADZ917501:AEA917501 ANV917501:ANW917501 AXR917501:AXS917501 BHN917501:BHO917501 BRJ917501:BRK917501 CBF917501:CBG917501 CLB917501:CLC917501 CUX917501:CUY917501 DET917501:DEU917501 DOP917501:DOQ917501 DYL917501:DYM917501 EIH917501:EII917501 ESD917501:ESE917501 FBZ917501:FCA917501 FLV917501:FLW917501 FVR917501:FVS917501 GFN917501:GFO917501 GPJ917501:GPK917501 GZF917501:GZG917501 HJB917501:HJC917501 HSX917501:HSY917501 ICT917501:ICU917501 IMP917501:IMQ917501 IWL917501:IWM917501 JGH917501:JGI917501 JQD917501:JQE917501 JZZ917501:KAA917501 KJV917501:KJW917501 KTR917501:KTS917501 LDN917501:LDO917501 LNJ917501:LNK917501 LXF917501:LXG917501 MHB917501:MHC917501 MQX917501:MQY917501 NAT917501:NAU917501 NKP917501:NKQ917501 NUL917501:NUM917501 OEH917501:OEI917501 OOD917501:OOE917501 OXZ917501:OYA917501 PHV917501:PHW917501 PRR917501:PRS917501 QBN917501:QBO917501 QLJ917501:QLK917501 QVF917501:QVG917501 RFB917501:RFC917501 ROX917501:ROY917501 RYT917501:RYU917501 SIP917501:SIQ917501 SSL917501:SSM917501 TCH917501:TCI917501 TMD917501:TME917501 TVZ917501:TWA917501 UFV917501:UFW917501 UPR917501:UPS917501 UZN917501:UZO917501 VJJ917501:VJK917501 VTF917501:VTG917501 WDB917501:WDC917501 WMX917501:WMY917501 WWT917501:WWU917501 AL983037:AM983037 KH983037:KI983037 UD983037:UE983037 ADZ983037:AEA983037 ANV983037:ANW983037 AXR983037:AXS983037 BHN983037:BHO983037 BRJ983037:BRK983037 CBF983037:CBG983037 CLB983037:CLC983037 CUX983037:CUY983037 DET983037:DEU983037 DOP983037:DOQ983037 DYL983037:DYM983037 EIH983037:EII983037 ESD983037:ESE983037 FBZ983037:FCA983037 FLV983037:FLW983037 FVR983037:FVS983037 GFN983037:GFO983037 GPJ983037:GPK983037 GZF983037:GZG983037 HJB983037:HJC983037 HSX983037:HSY983037 ICT983037:ICU983037 IMP983037:IMQ983037 IWL983037:IWM983037 JGH983037:JGI983037 JQD983037:JQE983037 JZZ983037:KAA983037 KJV983037:KJW983037 KTR983037:KTS983037 LDN983037:LDO983037 LNJ983037:LNK983037 LXF983037:LXG983037 MHB983037:MHC983037 MQX983037:MQY983037 NAT983037:NAU983037 NKP983037:NKQ983037 NUL983037:NUM983037 OEH983037:OEI983037 OOD983037:OOE983037 OXZ983037:OYA983037 PHV983037:PHW983037 PRR983037:PRS983037 QBN983037:QBO983037 QLJ983037:QLK983037 QVF983037:QVG983037 RFB983037:RFC983037 ROX983037:ROY983037 RYT983037:RYU983037 SIP983037:SIQ983037 SSL983037:SSM983037 TCH983037:TCI983037 TMD983037:TME983037 TVZ983037:TWA983037 UFV983037:UFW983037 UPR983037:UPS983037 UZN983037:UZO983037 VJJ983037:VJK983037 VTF983037:VTG983037 WDB983037:WDC983037 WMX983037:WMY983037 WWT983037:WWU983037 AL65535:AM65535 KH65535:KI65535 UD65535:UE65535 ADZ65535:AEA65535 ANV65535:ANW65535 AXR65535:AXS65535 BHN65535:BHO65535 BRJ65535:BRK65535 CBF65535:CBG65535 CLB65535:CLC65535 CUX65535:CUY65535 DET65535:DEU65535 DOP65535:DOQ65535 DYL65535:DYM65535 EIH65535:EII65535 ESD65535:ESE65535 FBZ65535:FCA65535 FLV65535:FLW65535 FVR65535:FVS65535 GFN65535:GFO65535 GPJ65535:GPK65535 GZF65535:GZG65535 HJB65535:HJC65535 HSX65535:HSY65535 ICT65535:ICU65535 IMP65535:IMQ65535 IWL65535:IWM65535 JGH65535:JGI65535 JQD65535:JQE65535 JZZ65535:KAA65535 KJV65535:KJW65535 KTR65535:KTS65535 LDN65535:LDO65535 LNJ65535:LNK65535 LXF65535:LXG65535 MHB65535:MHC65535 MQX65535:MQY65535 NAT65535:NAU65535 NKP65535:NKQ65535 NUL65535:NUM65535 OEH65535:OEI65535 OOD65535:OOE65535 OXZ65535:OYA65535 PHV65535:PHW65535 PRR65535:PRS65535 QBN65535:QBO65535 QLJ65535:QLK65535 QVF65535:QVG65535 RFB65535:RFC65535 ROX65535:ROY65535 RYT65535:RYU65535 SIP65535:SIQ65535 SSL65535:SSM65535 TCH65535:TCI65535 TMD65535:TME65535 TVZ65535:TWA65535 UFV65535:UFW65535 UPR65535:UPS65535 UZN65535:UZO65535 VJJ65535:VJK65535 VTF65535:VTG65535 WDB65535:WDC65535 WMX65535:WMY65535 WWT65535:WWU65535 AL131071:AM131071 KH131071:KI131071 UD131071:UE131071 ADZ131071:AEA131071 ANV131071:ANW131071 AXR131071:AXS131071 BHN131071:BHO131071 BRJ131071:BRK131071 CBF131071:CBG131071 CLB131071:CLC131071 CUX131071:CUY131071 DET131071:DEU131071 DOP131071:DOQ131071 DYL131071:DYM131071 EIH131071:EII131071 ESD131071:ESE131071 FBZ131071:FCA131071 FLV131071:FLW131071 FVR131071:FVS131071 GFN131071:GFO131071 GPJ131071:GPK131071 GZF131071:GZG131071 HJB131071:HJC131071 HSX131071:HSY131071 ICT131071:ICU131071 IMP131071:IMQ131071 IWL131071:IWM131071 JGH131071:JGI131071 JQD131071:JQE131071 JZZ131071:KAA131071 KJV131071:KJW131071 KTR131071:KTS131071 LDN131071:LDO131071 LNJ131071:LNK131071 LXF131071:LXG131071 MHB131071:MHC131071 MQX131071:MQY131071 NAT131071:NAU131071 NKP131071:NKQ131071 NUL131071:NUM131071 OEH131071:OEI131071 OOD131071:OOE131071 OXZ131071:OYA131071 PHV131071:PHW131071 PRR131071:PRS131071 QBN131071:QBO131071 QLJ131071:QLK131071 QVF131071:QVG131071 RFB131071:RFC131071 ROX131071:ROY131071 RYT131071:RYU131071 SIP131071:SIQ131071 SSL131071:SSM131071 TCH131071:TCI131071 TMD131071:TME131071 TVZ131071:TWA131071 UFV131071:UFW131071 UPR131071:UPS131071 UZN131071:UZO131071 VJJ131071:VJK131071 VTF131071:VTG131071 WDB131071:WDC131071 WMX131071:WMY131071 WWT131071:WWU131071 AL196607:AM196607 KH196607:KI196607 UD196607:UE196607 ADZ196607:AEA196607 ANV196607:ANW196607 AXR196607:AXS196607 BHN196607:BHO196607 BRJ196607:BRK196607 CBF196607:CBG196607 CLB196607:CLC196607 CUX196607:CUY196607 DET196607:DEU196607 DOP196607:DOQ196607 DYL196607:DYM196607 EIH196607:EII196607 ESD196607:ESE196607 FBZ196607:FCA196607 FLV196607:FLW196607 FVR196607:FVS196607 GFN196607:GFO196607 GPJ196607:GPK196607 GZF196607:GZG196607 HJB196607:HJC196607 HSX196607:HSY196607 ICT196607:ICU196607 IMP196607:IMQ196607 IWL196607:IWM196607 JGH196607:JGI196607 JQD196607:JQE196607 JZZ196607:KAA196607 KJV196607:KJW196607 KTR196607:KTS196607 LDN196607:LDO196607 LNJ196607:LNK196607 LXF196607:LXG196607 MHB196607:MHC196607 MQX196607:MQY196607 NAT196607:NAU196607 NKP196607:NKQ196607 NUL196607:NUM196607 OEH196607:OEI196607 OOD196607:OOE196607 OXZ196607:OYA196607 PHV196607:PHW196607 PRR196607:PRS196607 QBN196607:QBO196607 QLJ196607:QLK196607 QVF196607:QVG196607 RFB196607:RFC196607 ROX196607:ROY196607 RYT196607:RYU196607 SIP196607:SIQ196607 SSL196607:SSM196607 TCH196607:TCI196607 TMD196607:TME196607 TVZ196607:TWA196607 UFV196607:UFW196607 UPR196607:UPS196607 UZN196607:UZO196607 VJJ196607:VJK196607 VTF196607:VTG196607 WDB196607:WDC196607 WMX196607:WMY196607 WWT196607:WWU196607 AL262143:AM262143 KH262143:KI262143 UD262143:UE262143 ADZ262143:AEA262143 ANV262143:ANW262143 AXR262143:AXS262143 BHN262143:BHO262143 BRJ262143:BRK262143 CBF262143:CBG262143 CLB262143:CLC262143 CUX262143:CUY262143 DET262143:DEU262143 DOP262143:DOQ262143 DYL262143:DYM262143 EIH262143:EII262143 ESD262143:ESE262143 FBZ262143:FCA262143 FLV262143:FLW262143 FVR262143:FVS262143 GFN262143:GFO262143 GPJ262143:GPK262143 GZF262143:GZG262143 HJB262143:HJC262143 HSX262143:HSY262143 ICT262143:ICU262143 IMP262143:IMQ262143 IWL262143:IWM262143 JGH262143:JGI262143 JQD262143:JQE262143 JZZ262143:KAA262143 KJV262143:KJW262143 KTR262143:KTS262143 LDN262143:LDO262143 LNJ262143:LNK262143 LXF262143:LXG262143 MHB262143:MHC262143 MQX262143:MQY262143 NAT262143:NAU262143 NKP262143:NKQ262143 NUL262143:NUM262143 OEH262143:OEI262143 OOD262143:OOE262143 OXZ262143:OYA262143 PHV262143:PHW262143 PRR262143:PRS262143 QBN262143:QBO262143 QLJ262143:QLK262143 QVF262143:QVG262143 RFB262143:RFC262143 ROX262143:ROY262143 RYT262143:RYU262143 SIP262143:SIQ262143 SSL262143:SSM262143 TCH262143:TCI262143 TMD262143:TME262143 TVZ262143:TWA262143 UFV262143:UFW262143 UPR262143:UPS262143 UZN262143:UZO262143 VJJ262143:VJK262143 VTF262143:VTG262143 WDB262143:WDC262143 WMX262143:WMY262143 WWT262143:WWU262143 AL327679:AM327679 KH327679:KI327679 UD327679:UE327679 ADZ327679:AEA327679 ANV327679:ANW327679 AXR327679:AXS327679 BHN327679:BHO327679 BRJ327679:BRK327679 CBF327679:CBG327679 CLB327679:CLC327679 CUX327679:CUY327679 DET327679:DEU327679 DOP327679:DOQ327679 DYL327679:DYM327679 EIH327679:EII327679 ESD327679:ESE327679 FBZ327679:FCA327679 FLV327679:FLW327679 FVR327679:FVS327679 GFN327679:GFO327679 GPJ327679:GPK327679 GZF327679:GZG327679 HJB327679:HJC327679 HSX327679:HSY327679 ICT327679:ICU327679 IMP327679:IMQ327679 IWL327679:IWM327679 JGH327679:JGI327679 JQD327679:JQE327679 JZZ327679:KAA327679 KJV327679:KJW327679 KTR327679:KTS327679 LDN327679:LDO327679 LNJ327679:LNK327679 LXF327679:LXG327679 MHB327679:MHC327679 MQX327679:MQY327679 NAT327679:NAU327679 NKP327679:NKQ327679 NUL327679:NUM327679 OEH327679:OEI327679 OOD327679:OOE327679 OXZ327679:OYA327679 PHV327679:PHW327679 PRR327679:PRS327679 QBN327679:QBO327679 QLJ327679:QLK327679 QVF327679:QVG327679 RFB327679:RFC327679 ROX327679:ROY327679 RYT327679:RYU327679 SIP327679:SIQ327679 SSL327679:SSM327679 TCH327679:TCI327679 TMD327679:TME327679 TVZ327679:TWA327679 UFV327679:UFW327679 UPR327679:UPS327679 UZN327679:UZO327679 VJJ327679:VJK327679 VTF327679:VTG327679 WDB327679:WDC327679 WMX327679:WMY327679 WWT327679:WWU327679 AL393215:AM393215 KH393215:KI393215 UD393215:UE393215 ADZ393215:AEA393215 ANV393215:ANW393215 AXR393215:AXS393215 BHN393215:BHO393215 BRJ393215:BRK393215 CBF393215:CBG393215 CLB393215:CLC393215 CUX393215:CUY393215 DET393215:DEU393215 DOP393215:DOQ393215 DYL393215:DYM393215 EIH393215:EII393215 ESD393215:ESE393215 FBZ393215:FCA393215 FLV393215:FLW393215 FVR393215:FVS393215 GFN393215:GFO393215 GPJ393215:GPK393215 GZF393215:GZG393215 HJB393215:HJC393215 HSX393215:HSY393215 ICT393215:ICU393215 IMP393215:IMQ393215 IWL393215:IWM393215 JGH393215:JGI393215 JQD393215:JQE393215 JZZ393215:KAA393215 KJV393215:KJW393215 KTR393215:KTS393215 LDN393215:LDO393215 LNJ393215:LNK393215 LXF393215:LXG393215 MHB393215:MHC393215 MQX393215:MQY393215 NAT393215:NAU393215 NKP393215:NKQ393215 NUL393215:NUM393215 OEH393215:OEI393215 OOD393215:OOE393215 OXZ393215:OYA393215 PHV393215:PHW393215 PRR393215:PRS393215 QBN393215:QBO393215 QLJ393215:QLK393215 QVF393215:QVG393215 RFB393215:RFC393215 ROX393215:ROY393215 RYT393215:RYU393215 SIP393215:SIQ393215 SSL393215:SSM393215 TCH393215:TCI393215 TMD393215:TME393215 TVZ393215:TWA393215 UFV393215:UFW393215 UPR393215:UPS393215 UZN393215:UZO393215 VJJ393215:VJK393215 VTF393215:VTG393215 WDB393215:WDC393215 WMX393215:WMY393215 WWT393215:WWU393215 AL458751:AM458751 KH458751:KI458751 UD458751:UE458751 ADZ458751:AEA458751 ANV458751:ANW458751 AXR458751:AXS458751 BHN458751:BHO458751 BRJ458751:BRK458751 CBF458751:CBG458751 CLB458751:CLC458751 CUX458751:CUY458751 DET458751:DEU458751 DOP458751:DOQ458751 DYL458751:DYM458751 EIH458751:EII458751 ESD458751:ESE458751 FBZ458751:FCA458751 FLV458751:FLW458751 FVR458751:FVS458751 GFN458751:GFO458751 GPJ458751:GPK458751 GZF458751:GZG458751 HJB458751:HJC458751 HSX458751:HSY458751 ICT458751:ICU458751 IMP458751:IMQ458751 IWL458751:IWM458751 JGH458751:JGI458751 JQD458751:JQE458751 JZZ458751:KAA458751 KJV458751:KJW458751 KTR458751:KTS458751 LDN458751:LDO458751 LNJ458751:LNK458751 LXF458751:LXG458751 MHB458751:MHC458751 MQX458751:MQY458751 NAT458751:NAU458751 NKP458751:NKQ458751 NUL458751:NUM458751 OEH458751:OEI458751 OOD458751:OOE458751 OXZ458751:OYA458751 PHV458751:PHW458751 PRR458751:PRS458751 QBN458751:QBO458751 QLJ458751:QLK458751 QVF458751:QVG458751 RFB458751:RFC458751 ROX458751:ROY458751 RYT458751:RYU458751 SIP458751:SIQ458751 SSL458751:SSM458751 TCH458751:TCI458751 TMD458751:TME458751 TVZ458751:TWA458751 UFV458751:UFW458751 UPR458751:UPS458751 UZN458751:UZO458751 VJJ458751:VJK458751 VTF458751:VTG458751 WDB458751:WDC458751 WMX458751:WMY458751 WWT458751:WWU458751 AL524287:AM524287 KH524287:KI524287 UD524287:UE524287 ADZ524287:AEA524287 ANV524287:ANW524287 AXR524287:AXS524287 BHN524287:BHO524287 BRJ524287:BRK524287 CBF524287:CBG524287 CLB524287:CLC524287 CUX524287:CUY524287 DET524287:DEU524287 DOP524287:DOQ524287 DYL524287:DYM524287 EIH524287:EII524287 ESD524287:ESE524287 FBZ524287:FCA524287 FLV524287:FLW524287 FVR524287:FVS524287 GFN524287:GFO524287 GPJ524287:GPK524287 GZF524287:GZG524287 HJB524287:HJC524287 HSX524287:HSY524287 ICT524287:ICU524287 IMP524287:IMQ524287 IWL524287:IWM524287 JGH524287:JGI524287 JQD524287:JQE524287 JZZ524287:KAA524287 KJV524287:KJW524287 KTR524287:KTS524287 LDN524287:LDO524287 LNJ524287:LNK524287 LXF524287:LXG524287 MHB524287:MHC524287 MQX524287:MQY524287 NAT524287:NAU524287 NKP524287:NKQ524287 NUL524287:NUM524287 OEH524287:OEI524287 OOD524287:OOE524287 OXZ524287:OYA524287 PHV524287:PHW524287 PRR524287:PRS524287 QBN524287:QBO524287 QLJ524287:QLK524287 QVF524287:QVG524287 RFB524287:RFC524287 ROX524287:ROY524287 RYT524287:RYU524287 SIP524287:SIQ524287 SSL524287:SSM524287 TCH524287:TCI524287 TMD524287:TME524287 TVZ524287:TWA524287 UFV524287:UFW524287 UPR524287:UPS524287 UZN524287:UZO524287 VJJ524287:VJK524287 VTF524287:VTG524287 WDB524287:WDC524287 WMX524287:WMY524287 WWT524287:WWU524287 AL589823:AM589823 KH589823:KI589823 UD589823:UE589823 ADZ589823:AEA589823 ANV589823:ANW589823 AXR589823:AXS589823 BHN589823:BHO589823 BRJ589823:BRK589823 CBF589823:CBG589823 CLB589823:CLC589823 CUX589823:CUY589823 DET589823:DEU589823 DOP589823:DOQ589823 DYL589823:DYM589823 EIH589823:EII589823 ESD589823:ESE589823 FBZ589823:FCA589823 FLV589823:FLW589823 FVR589823:FVS589823 GFN589823:GFO589823 GPJ589823:GPK589823 GZF589823:GZG589823 HJB589823:HJC589823 HSX589823:HSY589823 ICT589823:ICU589823 IMP589823:IMQ589823 IWL589823:IWM589823 JGH589823:JGI589823 JQD589823:JQE589823 JZZ589823:KAA589823 KJV589823:KJW589823 KTR589823:KTS589823 LDN589823:LDO589823 LNJ589823:LNK589823 LXF589823:LXG589823 MHB589823:MHC589823 MQX589823:MQY589823 NAT589823:NAU589823 NKP589823:NKQ589823 NUL589823:NUM589823 OEH589823:OEI589823 OOD589823:OOE589823 OXZ589823:OYA589823 PHV589823:PHW589823 PRR589823:PRS589823 QBN589823:QBO589823 QLJ589823:QLK589823 QVF589823:QVG589823 RFB589823:RFC589823 ROX589823:ROY589823 RYT589823:RYU589823 SIP589823:SIQ589823 SSL589823:SSM589823 TCH589823:TCI589823 TMD589823:TME589823 TVZ589823:TWA589823 UFV589823:UFW589823 UPR589823:UPS589823 UZN589823:UZO589823 VJJ589823:VJK589823 VTF589823:VTG589823 WDB589823:WDC589823 WMX589823:WMY589823 WWT589823:WWU589823 AL655359:AM655359 KH655359:KI655359 UD655359:UE655359 ADZ655359:AEA655359 ANV655359:ANW655359 AXR655359:AXS655359 BHN655359:BHO655359 BRJ655359:BRK655359 CBF655359:CBG655359 CLB655359:CLC655359 CUX655359:CUY655359 DET655359:DEU655359 DOP655359:DOQ655359 DYL655359:DYM655359 EIH655359:EII655359 ESD655359:ESE655359 FBZ655359:FCA655359 FLV655359:FLW655359 FVR655359:FVS655359 GFN655359:GFO655359 GPJ655359:GPK655359 GZF655359:GZG655359 HJB655359:HJC655359 HSX655359:HSY655359 ICT655359:ICU655359 IMP655359:IMQ655359 IWL655359:IWM655359 JGH655359:JGI655359 JQD655359:JQE655359 JZZ655359:KAA655359 KJV655359:KJW655359 KTR655359:KTS655359 LDN655359:LDO655359 LNJ655359:LNK655359 LXF655359:LXG655359 MHB655359:MHC655359 MQX655359:MQY655359 NAT655359:NAU655359 NKP655359:NKQ655359 NUL655359:NUM655359 OEH655359:OEI655359 OOD655359:OOE655359 OXZ655359:OYA655359 PHV655359:PHW655359 PRR655359:PRS655359 QBN655359:QBO655359 QLJ655359:QLK655359 QVF655359:QVG655359 RFB655359:RFC655359 ROX655359:ROY655359 RYT655359:RYU655359 SIP655359:SIQ655359 SSL655359:SSM655359 TCH655359:TCI655359 TMD655359:TME655359 TVZ655359:TWA655359 UFV655359:UFW655359 UPR655359:UPS655359 UZN655359:UZO655359 VJJ655359:VJK655359 VTF655359:VTG655359 WDB655359:WDC655359 WMX655359:WMY655359 WWT655359:WWU655359 AL720895:AM720895 KH720895:KI720895 UD720895:UE720895 ADZ720895:AEA720895 ANV720895:ANW720895 AXR720895:AXS720895 BHN720895:BHO720895 BRJ720895:BRK720895 CBF720895:CBG720895 CLB720895:CLC720895 CUX720895:CUY720895 DET720895:DEU720895 DOP720895:DOQ720895 DYL720895:DYM720895 EIH720895:EII720895 ESD720895:ESE720895 FBZ720895:FCA720895 FLV720895:FLW720895 FVR720895:FVS720895 GFN720895:GFO720895 GPJ720895:GPK720895 GZF720895:GZG720895 HJB720895:HJC720895 HSX720895:HSY720895 ICT720895:ICU720895 IMP720895:IMQ720895 IWL720895:IWM720895 JGH720895:JGI720895 JQD720895:JQE720895 JZZ720895:KAA720895 KJV720895:KJW720895 KTR720895:KTS720895 LDN720895:LDO720895 LNJ720895:LNK720895 LXF720895:LXG720895 MHB720895:MHC720895 MQX720895:MQY720895 NAT720895:NAU720895 NKP720895:NKQ720895 NUL720895:NUM720895 OEH720895:OEI720895 OOD720895:OOE720895 OXZ720895:OYA720895 PHV720895:PHW720895 PRR720895:PRS720895 QBN720895:QBO720895 QLJ720895:QLK720895 QVF720895:QVG720895 RFB720895:RFC720895 ROX720895:ROY720895 RYT720895:RYU720895 SIP720895:SIQ720895 SSL720895:SSM720895 TCH720895:TCI720895 TMD720895:TME720895 TVZ720895:TWA720895 UFV720895:UFW720895 UPR720895:UPS720895 UZN720895:UZO720895 VJJ720895:VJK720895 VTF720895:VTG720895 WDB720895:WDC720895 WMX720895:WMY720895 WWT720895:WWU720895 AL786431:AM786431 KH786431:KI786431 UD786431:UE786431 ADZ786431:AEA786431 ANV786431:ANW786431 AXR786431:AXS786431 BHN786431:BHO786431 BRJ786431:BRK786431 CBF786431:CBG786431 CLB786431:CLC786431 CUX786431:CUY786431 DET786431:DEU786431 DOP786431:DOQ786431 DYL786431:DYM786431 EIH786431:EII786431 ESD786431:ESE786431 FBZ786431:FCA786431 FLV786431:FLW786431 FVR786431:FVS786431 GFN786431:GFO786431 GPJ786431:GPK786431 GZF786431:GZG786431 HJB786431:HJC786431 HSX786431:HSY786431 ICT786431:ICU786431 IMP786431:IMQ786431 IWL786431:IWM786431 JGH786431:JGI786431 JQD786431:JQE786431 JZZ786431:KAA786431 KJV786431:KJW786431 KTR786431:KTS786431 LDN786431:LDO786431 LNJ786431:LNK786431 LXF786431:LXG786431 MHB786431:MHC786431 MQX786431:MQY786431 NAT786431:NAU786431 NKP786431:NKQ786431 NUL786431:NUM786431 OEH786431:OEI786431 OOD786431:OOE786431 OXZ786431:OYA786431 PHV786431:PHW786431 PRR786431:PRS786431 QBN786431:QBO786431 QLJ786431:QLK786431 QVF786431:QVG786431 RFB786431:RFC786431 ROX786431:ROY786431 RYT786431:RYU786431 SIP786431:SIQ786431 SSL786431:SSM786431 TCH786431:TCI786431 TMD786431:TME786431 TVZ786431:TWA786431 UFV786431:UFW786431 UPR786431:UPS786431 UZN786431:UZO786431 VJJ786431:VJK786431 VTF786431:VTG786431 WDB786431:WDC786431 WMX786431:WMY786431 WWT786431:WWU786431 AL851967:AM851967 KH851967:KI851967 UD851967:UE851967 ADZ851967:AEA851967 ANV851967:ANW851967 AXR851967:AXS851967 BHN851967:BHO851967 BRJ851967:BRK851967 CBF851967:CBG851967 CLB851967:CLC851967 CUX851967:CUY851967 DET851967:DEU851967 DOP851967:DOQ851967 DYL851967:DYM851967 EIH851967:EII851967 ESD851967:ESE851967 FBZ851967:FCA851967 FLV851967:FLW851967 FVR851967:FVS851967 GFN851967:GFO851967 GPJ851967:GPK851967 GZF851967:GZG851967 HJB851967:HJC851967 HSX851967:HSY851967 ICT851967:ICU851967 IMP851967:IMQ851967 IWL851967:IWM851967 JGH851967:JGI851967 JQD851967:JQE851967 JZZ851967:KAA851967 KJV851967:KJW851967 KTR851967:KTS851967 LDN851967:LDO851967 LNJ851967:LNK851967 LXF851967:LXG851967 MHB851967:MHC851967 MQX851967:MQY851967 NAT851967:NAU851967 NKP851967:NKQ851967 NUL851967:NUM851967 OEH851967:OEI851967 OOD851967:OOE851967 OXZ851967:OYA851967 PHV851967:PHW851967 PRR851967:PRS851967 QBN851967:QBO851967 QLJ851967:QLK851967 QVF851967:QVG851967 RFB851967:RFC851967 ROX851967:ROY851967 RYT851967:RYU851967 SIP851967:SIQ851967 SSL851967:SSM851967 TCH851967:TCI851967 TMD851967:TME851967 TVZ851967:TWA851967 UFV851967:UFW851967 UPR851967:UPS851967 UZN851967:UZO851967 VJJ851967:VJK851967 VTF851967:VTG851967 WDB851967:WDC851967 WMX851967:WMY851967 WWT851967:WWU851967 AL917503:AM917503 KH917503:KI917503 UD917503:UE917503 ADZ917503:AEA917503 ANV917503:ANW917503 AXR917503:AXS917503 BHN917503:BHO917503 BRJ917503:BRK917503 CBF917503:CBG917503 CLB917503:CLC917503 CUX917503:CUY917503 DET917503:DEU917503 DOP917503:DOQ917503 DYL917503:DYM917503 EIH917503:EII917503 ESD917503:ESE917503 FBZ917503:FCA917503 FLV917503:FLW917503 FVR917503:FVS917503 GFN917503:GFO917503 GPJ917503:GPK917503 GZF917503:GZG917503 HJB917503:HJC917503 HSX917503:HSY917503 ICT917503:ICU917503 IMP917503:IMQ917503 IWL917503:IWM917503 JGH917503:JGI917503 JQD917503:JQE917503 JZZ917503:KAA917503 KJV917503:KJW917503 KTR917503:KTS917503 LDN917503:LDO917503 LNJ917503:LNK917503 LXF917503:LXG917503 MHB917503:MHC917503 MQX917503:MQY917503 NAT917503:NAU917503 NKP917503:NKQ917503 NUL917503:NUM917503 OEH917503:OEI917503 OOD917503:OOE917503 OXZ917503:OYA917503 PHV917503:PHW917503 PRR917503:PRS917503 QBN917503:QBO917503 QLJ917503:QLK917503 QVF917503:QVG917503 RFB917503:RFC917503 ROX917503:ROY917503 RYT917503:RYU917503 SIP917503:SIQ917503 SSL917503:SSM917503 TCH917503:TCI917503 TMD917503:TME917503 TVZ917503:TWA917503 UFV917503:UFW917503 UPR917503:UPS917503 UZN917503:UZO917503 VJJ917503:VJK917503 VTF917503:VTG917503 WDB917503:WDC917503 WMX917503:WMY917503 WWT917503:WWU917503 AL983039:AM983039 KH983039:KI983039 UD983039:UE983039 ADZ983039:AEA983039 ANV983039:ANW983039 AXR983039:AXS983039 BHN983039:BHO983039 BRJ983039:BRK983039 CBF983039:CBG983039 CLB983039:CLC983039 CUX983039:CUY983039 DET983039:DEU983039 DOP983039:DOQ983039 DYL983039:DYM983039 EIH983039:EII983039 ESD983039:ESE983039 FBZ983039:FCA983039 FLV983039:FLW983039 FVR983039:FVS983039 GFN983039:GFO983039 GPJ983039:GPK983039 GZF983039:GZG983039 HJB983039:HJC983039 HSX983039:HSY983039 ICT983039:ICU983039 IMP983039:IMQ983039 IWL983039:IWM983039 JGH983039:JGI983039 JQD983039:JQE983039 JZZ983039:KAA983039 KJV983039:KJW983039 KTR983039:KTS983039 LDN983039:LDO983039 LNJ983039:LNK983039 LXF983039:LXG983039 MHB983039:MHC983039 MQX983039:MQY983039 NAT983039:NAU983039 NKP983039:NKQ983039 NUL983039:NUM983039 OEH983039:OEI983039 OOD983039:OOE983039 OXZ983039:OYA983039 PHV983039:PHW983039 PRR983039:PRS983039 QBN983039:QBO983039 QLJ983039:QLK983039 QVF983039:QVG983039 RFB983039:RFC983039 ROX983039:ROY983039 RYT983039:RYU983039 SIP983039:SIQ983039 SSL983039:SSM983039 TCH983039:TCI983039 TMD983039:TME983039 TVZ983039:TWA983039 UFV983039:UFW983039 UPR983039:UPS983039 UZN983039:UZO983039 VJJ983039:VJK983039 VTF983039:VTG983039 WDB983039:WDC983039 WMX983039:WMY983039 WWT983039:WWU983039 AP65534:AQ65534 KL65534:KM65534 UH65534:UI65534 AED65534:AEE65534 ANZ65534:AOA65534 AXV65534:AXW65534 BHR65534:BHS65534 BRN65534:BRO65534 CBJ65534:CBK65534 CLF65534:CLG65534 CVB65534:CVC65534 DEX65534:DEY65534 DOT65534:DOU65534 DYP65534:DYQ65534 EIL65534:EIM65534 ESH65534:ESI65534 FCD65534:FCE65534 FLZ65534:FMA65534 FVV65534:FVW65534 GFR65534:GFS65534 GPN65534:GPO65534 GZJ65534:GZK65534 HJF65534:HJG65534 HTB65534:HTC65534 ICX65534:ICY65534 IMT65534:IMU65534 IWP65534:IWQ65534 JGL65534:JGM65534 JQH65534:JQI65534 KAD65534:KAE65534 KJZ65534:KKA65534 KTV65534:KTW65534 LDR65534:LDS65534 LNN65534:LNO65534 LXJ65534:LXK65534 MHF65534:MHG65534 MRB65534:MRC65534 NAX65534:NAY65534 NKT65534:NKU65534 NUP65534:NUQ65534 OEL65534:OEM65534 OOH65534:OOI65534 OYD65534:OYE65534 PHZ65534:PIA65534 PRV65534:PRW65534 QBR65534:QBS65534 QLN65534:QLO65534 QVJ65534:QVK65534 RFF65534:RFG65534 RPB65534:RPC65534 RYX65534:RYY65534 SIT65534:SIU65534 SSP65534:SSQ65534 TCL65534:TCM65534 TMH65534:TMI65534 TWD65534:TWE65534 UFZ65534:UGA65534 UPV65534:UPW65534 UZR65534:UZS65534 VJN65534:VJO65534 VTJ65534:VTK65534 WDF65534:WDG65534 WNB65534:WNC65534 WWX65534:WWY65534 AP131070:AQ131070 KL131070:KM131070 UH131070:UI131070 AED131070:AEE131070 ANZ131070:AOA131070 AXV131070:AXW131070 BHR131070:BHS131070 BRN131070:BRO131070 CBJ131070:CBK131070 CLF131070:CLG131070 CVB131070:CVC131070 DEX131070:DEY131070 DOT131070:DOU131070 DYP131070:DYQ131070 EIL131070:EIM131070 ESH131070:ESI131070 FCD131070:FCE131070 FLZ131070:FMA131070 FVV131070:FVW131070 GFR131070:GFS131070 GPN131070:GPO131070 GZJ131070:GZK131070 HJF131070:HJG131070 HTB131070:HTC131070 ICX131070:ICY131070 IMT131070:IMU131070 IWP131070:IWQ131070 JGL131070:JGM131070 JQH131070:JQI131070 KAD131070:KAE131070 KJZ131070:KKA131070 KTV131070:KTW131070 LDR131070:LDS131070 LNN131070:LNO131070 LXJ131070:LXK131070 MHF131070:MHG131070 MRB131070:MRC131070 NAX131070:NAY131070 NKT131070:NKU131070 NUP131070:NUQ131070 OEL131070:OEM131070 OOH131070:OOI131070 OYD131070:OYE131070 PHZ131070:PIA131070 PRV131070:PRW131070 QBR131070:QBS131070 QLN131070:QLO131070 QVJ131070:QVK131070 RFF131070:RFG131070 RPB131070:RPC131070 RYX131070:RYY131070 SIT131070:SIU131070 SSP131070:SSQ131070 TCL131070:TCM131070 TMH131070:TMI131070 TWD131070:TWE131070 UFZ131070:UGA131070 UPV131070:UPW131070 UZR131070:UZS131070 VJN131070:VJO131070 VTJ131070:VTK131070 WDF131070:WDG131070 WNB131070:WNC131070 WWX131070:WWY131070 AP196606:AQ196606 KL196606:KM196606 UH196606:UI196606 AED196606:AEE196606 ANZ196606:AOA196606 AXV196606:AXW196606 BHR196606:BHS196606 BRN196606:BRO196606 CBJ196606:CBK196606 CLF196606:CLG196606 CVB196606:CVC196606 DEX196606:DEY196606 DOT196606:DOU196606 DYP196606:DYQ196606 EIL196606:EIM196606 ESH196606:ESI196606 FCD196606:FCE196606 FLZ196606:FMA196606 FVV196606:FVW196606 GFR196606:GFS196606 GPN196606:GPO196606 GZJ196606:GZK196606 HJF196606:HJG196606 HTB196606:HTC196606 ICX196606:ICY196606 IMT196606:IMU196606 IWP196606:IWQ196606 JGL196606:JGM196606 JQH196606:JQI196606 KAD196606:KAE196606 KJZ196606:KKA196606 KTV196606:KTW196606 LDR196606:LDS196606 LNN196606:LNO196606 LXJ196606:LXK196606 MHF196606:MHG196606 MRB196606:MRC196606 NAX196606:NAY196606 NKT196606:NKU196606 NUP196606:NUQ196606 OEL196606:OEM196606 OOH196606:OOI196606 OYD196606:OYE196606 PHZ196606:PIA196606 PRV196606:PRW196606 QBR196606:QBS196606 QLN196606:QLO196606 QVJ196606:QVK196606 RFF196606:RFG196606 RPB196606:RPC196606 RYX196606:RYY196606 SIT196606:SIU196606 SSP196606:SSQ196606 TCL196606:TCM196606 TMH196606:TMI196606 TWD196606:TWE196606 UFZ196606:UGA196606 UPV196606:UPW196606 UZR196606:UZS196606 VJN196606:VJO196606 VTJ196606:VTK196606 WDF196606:WDG196606 WNB196606:WNC196606 WWX196606:WWY196606 AP262142:AQ262142 KL262142:KM262142 UH262142:UI262142 AED262142:AEE262142 ANZ262142:AOA262142 AXV262142:AXW262142 BHR262142:BHS262142 BRN262142:BRO262142 CBJ262142:CBK262142 CLF262142:CLG262142 CVB262142:CVC262142 DEX262142:DEY262142 DOT262142:DOU262142 DYP262142:DYQ262142 EIL262142:EIM262142 ESH262142:ESI262142 FCD262142:FCE262142 FLZ262142:FMA262142 FVV262142:FVW262142 GFR262142:GFS262142 GPN262142:GPO262142 GZJ262142:GZK262142 HJF262142:HJG262142 HTB262142:HTC262142 ICX262142:ICY262142 IMT262142:IMU262142 IWP262142:IWQ262142 JGL262142:JGM262142 JQH262142:JQI262142 KAD262142:KAE262142 KJZ262142:KKA262142 KTV262142:KTW262142 LDR262142:LDS262142 LNN262142:LNO262142 LXJ262142:LXK262142 MHF262142:MHG262142 MRB262142:MRC262142 NAX262142:NAY262142 NKT262142:NKU262142 NUP262142:NUQ262142 OEL262142:OEM262142 OOH262142:OOI262142 OYD262142:OYE262142 PHZ262142:PIA262142 PRV262142:PRW262142 QBR262142:QBS262142 QLN262142:QLO262142 QVJ262142:QVK262142 RFF262142:RFG262142 RPB262142:RPC262142 RYX262142:RYY262142 SIT262142:SIU262142 SSP262142:SSQ262142 TCL262142:TCM262142 TMH262142:TMI262142 TWD262142:TWE262142 UFZ262142:UGA262142 UPV262142:UPW262142 UZR262142:UZS262142 VJN262142:VJO262142 VTJ262142:VTK262142 WDF262142:WDG262142 WNB262142:WNC262142 WWX262142:WWY262142 AP327678:AQ327678 KL327678:KM327678 UH327678:UI327678 AED327678:AEE327678 ANZ327678:AOA327678 AXV327678:AXW327678 BHR327678:BHS327678 BRN327678:BRO327678 CBJ327678:CBK327678 CLF327678:CLG327678 CVB327678:CVC327678 DEX327678:DEY327678 DOT327678:DOU327678 DYP327678:DYQ327678 EIL327678:EIM327678 ESH327678:ESI327678 FCD327678:FCE327678 FLZ327678:FMA327678 FVV327678:FVW327678 GFR327678:GFS327678 GPN327678:GPO327678 GZJ327678:GZK327678 HJF327678:HJG327678 HTB327678:HTC327678 ICX327678:ICY327678 IMT327678:IMU327678 IWP327678:IWQ327678 JGL327678:JGM327678 JQH327678:JQI327678 KAD327678:KAE327678 KJZ327678:KKA327678 KTV327678:KTW327678 LDR327678:LDS327678 LNN327678:LNO327678 LXJ327678:LXK327678 MHF327678:MHG327678 MRB327678:MRC327678 NAX327678:NAY327678 NKT327678:NKU327678 NUP327678:NUQ327678 OEL327678:OEM327678 OOH327678:OOI327678 OYD327678:OYE327678 PHZ327678:PIA327678 PRV327678:PRW327678 QBR327678:QBS327678 QLN327678:QLO327678 QVJ327678:QVK327678 RFF327678:RFG327678 RPB327678:RPC327678 RYX327678:RYY327678 SIT327678:SIU327678 SSP327678:SSQ327678 TCL327678:TCM327678 TMH327678:TMI327678 TWD327678:TWE327678 UFZ327678:UGA327678 UPV327678:UPW327678 UZR327678:UZS327678 VJN327678:VJO327678 VTJ327678:VTK327678 WDF327678:WDG327678 WNB327678:WNC327678 WWX327678:WWY327678 AP393214:AQ393214 KL393214:KM393214 UH393214:UI393214 AED393214:AEE393214 ANZ393214:AOA393214 AXV393214:AXW393214 BHR393214:BHS393214 BRN393214:BRO393214 CBJ393214:CBK393214 CLF393214:CLG393214 CVB393214:CVC393214 DEX393214:DEY393214 DOT393214:DOU393214 DYP393214:DYQ393214 EIL393214:EIM393214 ESH393214:ESI393214 FCD393214:FCE393214 FLZ393214:FMA393214 FVV393214:FVW393214 GFR393214:GFS393214 GPN393214:GPO393214 GZJ393214:GZK393214 HJF393214:HJG393214 HTB393214:HTC393214 ICX393214:ICY393214 IMT393214:IMU393214 IWP393214:IWQ393214 JGL393214:JGM393214 JQH393214:JQI393214 KAD393214:KAE393214 KJZ393214:KKA393214 KTV393214:KTW393214 LDR393214:LDS393214 LNN393214:LNO393214 LXJ393214:LXK393214 MHF393214:MHG393214 MRB393214:MRC393214 NAX393214:NAY393214 NKT393214:NKU393214 NUP393214:NUQ393214 OEL393214:OEM393214 OOH393214:OOI393214 OYD393214:OYE393214 PHZ393214:PIA393214 PRV393214:PRW393214 QBR393214:QBS393214 QLN393214:QLO393214 QVJ393214:QVK393214 RFF393214:RFG393214 RPB393214:RPC393214 RYX393214:RYY393214 SIT393214:SIU393214 SSP393214:SSQ393214 TCL393214:TCM393214 TMH393214:TMI393214 TWD393214:TWE393214 UFZ393214:UGA393214 UPV393214:UPW393214 UZR393214:UZS393214 VJN393214:VJO393214 VTJ393214:VTK393214 WDF393214:WDG393214 WNB393214:WNC393214 WWX393214:WWY393214 AP458750:AQ458750 KL458750:KM458750 UH458750:UI458750 AED458750:AEE458750 ANZ458750:AOA458750 AXV458750:AXW458750 BHR458750:BHS458750 BRN458750:BRO458750 CBJ458750:CBK458750 CLF458750:CLG458750 CVB458750:CVC458750 DEX458750:DEY458750 DOT458750:DOU458750 DYP458750:DYQ458750 EIL458750:EIM458750 ESH458750:ESI458750 FCD458750:FCE458750 FLZ458750:FMA458750 FVV458750:FVW458750 GFR458750:GFS458750 GPN458750:GPO458750 GZJ458750:GZK458750 HJF458750:HJG458750 HTB458750:HTC458750 ICX458750:ICY458750 IMT458750:IMU458750 IWP458750:IWQ458750 JGL458750:JGM458750 JQH458750:JQI458750 KAD458750:KAE458750 KJZ458750:KKA458750 KTV458750:KTW458750 LDR458750:LDS458750 LNN458750:LNO458750 LXJ458750:LXK458750 MHF458750:MHG458750 MRB458750:MRC458750 NAX458750:NAY458750 NKT458750:NKU458750 NUP458750:NUQ458750 OEL458750:OEM458750 OOH458750:OOI458750 OYD458750:OYE458750 PHZ458750:PIA458750 PRV458750:PRW458750 QBR458750:QBS458750 QLN458750:QLO458750 QVJ458750:QVK458750 RFF458750:RFG458750 RPB458750:RPC458750 RYX458750:RYY458750 SIT458750:SIU458750 SSP458750:SSQ458750 TCL458750:TCM458750 TMH458750:TMI458750 TWD458750:TWE458750 UFZ458750:UGA458750 UPV458750:UPW458750 UZR458750:UZS458750 VJN458750:VJO458750 VTJ458750:VTK458750 WDF458750:WDG458750 WNB458750:WNC458750 WWX458750:WWY458750 AP524286:AQ524286 KL524286:KM524286 UH524286:UI524286 AED524286:AEE524286 ANZ524286:AOA524286 AXV524286:AXW524286 BHR524286:BHS524286 BRN524286:BRO524286 CBJ524286:CBK524286 CLF524286:CLG524286 CVB524286:CVC524286 DEX524286:DEY524286 DOT524286:DOU524286 DYP524286:DYQ524286 EIL524286:EIM524286 ESH524286:ESI524286 FCD524286:FCE524286 FLZ524286:FMA524286 FVV524286:FVW524286 GFR524286:GFS524286 GPN524286:GPO524286 GZJ524286:GZK524286 HJF524286:HJG524286 HTB524286:HTC524286 ICX524286:ICY524286 IMT524286:IMU524286 IWP524286:IWQ524286 JGL524286:JGM524286 JQH524286:JQI524286 KAD524286:KAE524286 KJZ524286:KKA524286 KTV524286:KTW524286 LDR524286:LDS524286 LNN524286:LNO524286 LXJ524286:LXK524286 MHF524286:MHG524286 MRB524286:MRC524286 NAX524286:NAY524286 NKT524286:NKU524286 NUP524286:NUQ524286 OEL524286:OEM524286 OOH524286:OOI524286 OYD524286:OYE524286 PHZ524286:PIA524286 PRV524286:PRW524286 QBR524286:QBS524286 QLN524286:QLO524286 QVJ524286:QVK524286 RFF524286:RFG524286 RPB524286:RPC524286 RYX524286:RYY524286 SIT524286:SIU524286 SSP524286:SSQ524286 TCL524286:TCM524286 TMH524286:TMI524286 TWD524286:TWE524286 UFZ524286:UGA524286 UPV524286:UPW524286 UZR524286:UZS524286 VJN524286:VJO524286 VTJ524286:VTK524286 WDF524286:WDG524286 WNB524286:WNC524286 WWX524286:WWY524286 AP589822:AQ589822 KL589822:KM589822 UH589822:UI589822 AED589822:AEE589822 ANZ589822:AOA589822 AXV589822:AXW589822 BHR589822:BHS589822 BRN589822:BRO589822 CBJ589822:CBK589822 CLF589822:CLG589822 CVB589822:CVC589822 DEX589822:DEY589822 DOT589822:DOU589822 DYP589822:DYQ589822 EIL589822:EIM589822 ESH589822:ESI589822 FCD589822:FCE589822 FLZ589822:FMA589822 FVV589822:FVW589822 GFR589822:GFS589822 GPN589822:GPO589822 GZJ589822:GZK589822 HJF589822:HJG589822 HTB589822:HTC589822 ICX589822:ICY589822 IMT589822:IMU589822 IWP589822:IWQ589822 JGL589822:JGM589822 JQH589822:JQI589822 KAD589822:KAE589822 KJZ589822:KKA589822 KTV589822:KTW589822 LDR589822:LDS589822 LNN589822:LNO589822 LXJ589822:LXK589822 MHF589822:MHG589822 MRB589822:MRC589822 NAX589822:NAY589822 NKT589822:NKU589822 NUP589822:NUQ589822 OEL589822:OEM589822 OOH589822:OOI589822 OYD589822:OYE589822 PHZ589822:PIA589822 PRV589822:PRW589822 QBR589822:QBS589822 QLN589822:QLO589822 QVJ589822:QVK589822 RFF589822:RFG589822 RPB589822:RPC589822 RYX589822:RYY589822 SIT589822:SIU589822 SSP589822:SSQ589822 TCL589822:TCM589822 TMH589822:TMI589822 TWD589822:TWE589822 UFZ589822:UGA589822 UPV589822:UPW589822 UZR589822:UZS589822 VJN589822:VJO589822 VTJ589822:VTK589822 WDF589822:WDG589822 WNB589822:WNC589822 WWX589822:WWY589822 AP655358:AQ655358 KL655358:KM655358 UH655358:UI655358 AED655358:AEE655358 ANZ655358:AOA655358 AXV655358:AXW655358 BHR655358:BHS655358 BRN655358:BRO655358 CBJ655358:CBK655358 CLF655358:CLG655358 CVB655358:CVC655358 DEX655358:DEY655358 DOT655358:DOU655358 DYP655358:DYQ655358 EIL655358:EIM655358 ESH655358:ESI655358 FCD655358:FCE655358 FLZ655358:FMA655358 FVV655358:FVW655358 GFR655358:GFS655358 GPN655358:GPO655358 GZJ655358:GZK655358 HJF655358:HJG655358 HTB655358:HTC655358 ICX655358:ICY655358 IMT655358:IMU655358 IWP655358:IWQ655358 JGL655358:JGM655358 JQH655358:JQI655358 KAD655358:KAE655358 KJZ655358:KKA655358 KTV655358:KTW655358 LDR655358:LDS655358 LNN655358:LNO655358 LXJ655358:LXK655358 MHF655358:MHG655358 MRB655358:MRC655358 NAX655358:NAY655358 NKT655358:NKU655358 NUP655358:NUQ655358 OEL655358:OEM655358 OOH655358:OOI655358 OYD655358:OYE655358 PHZ655358:PIA655358 PRV655358:PRW655358 QBR655358:QBS655358 QLN655358:QLO655358 QVJ655358:QVK655358 RFF655358:RFG655358 RPB655358:RPC655358 RYX655358:RYY655358 SIT655358:SIU655358 SSP655358:SSQ655358 TCL655358:TCM655358 TMH655358:TMI655358 TWD655358:TWE655358 UFZ655358:UGA655358 UPV655358:UPW655358 UZR655358:UZS655358 VJN655358:VJO655358 VTJ655358:VTK655358 WDF655358:WDG655358 WNB655358:WNC655358 WWX655358:WWY655358 AP720894:AQ720894 KL720894:KM720894 UH720894:UI720894 AED720894:AEE720894 ANZ720894:AOA720894 AXV720894:AXW720894 BHR720894:BHS720894 BRN720894:BRO720894 CBJ720894:CBK720894 CLF720894:CLG720894 CVB720894:CVC720894 DEX720894:DEY720894 DOT720894:DOU720894 DYP720894:DYQ720894 EIL720894:EIM720894 ESH720894:ESI720894 FCD720894:FCE720894 FLZ720894:FMA720894 FVV720894:FVW720894 GFR720894:GFS720894 GPN720894:GPO720894 GZJ720894:GZK720894 HJF720894:HJG720894 HTB720894:HTC720894 ICX720894:ICY720894 IMT720894:IMU720894 IWP720894:IWQ720894 JGL720894:JGM720894 JQH720894:JQI720894 KAD720894:KAE720894 KJZ720894:KKA720894 KTV720894:KTW720894 LDR720894:LDS720894 LNN720894:LNO720894 LXJ720894:LXK720894 MHF720894:MHG720894 MRB720894:MRC720894 NAX720894:NAY720894 NKT720894:NKU720894 NUP720894:NUQ720894 OEL720894:OEM720894 OOH720894:OOI720894 OYD720894:OYE720894 PHZ720894:PIA720894 PRV720894:PRW720894 QBR720894:QBS720894 QLN720894:QLO720894 QVJ720894:QVK720894 RFF720894:RFG720894 RPB720894:RPC720894 RYX720894:RYY720894 SIT720894:SIU720894 SSP720894:SSQ720894 TCL720894:TCM720894 TMH720894:TMI720894 TWD720894:TWE720894 UFZ720894:UGA720894 UPV720894:UPW720894 UZR720894:UZS720894 VJN720894:VJO720894 VTJ720894:VTK720894 WDF720894:WDG720894 WNB720894:WNC720894 WWX720894:WWY720894 AP786430:AQ786430 KL786430:KM786430 UH786430:UI786430 AED786430:AEE786430 ANZ786430:AOA786430 AXV786430:AXW786430 BHR786430:BHS786430 BRN786430:BRO786430 CBJ786430:CBK786430 CLF786430:CLG786430 CVB786430:CVC786430 DEX786430:DEY786430 DOT786430:DOU786430 DYP786430:DYQ786430 EIL786430:EIM786430 ESH786430:ESI786430 FCD786430:FCE786430 FLZ786430:FMA786430 FVV786430:FVW786430 GFR786430:GFS786430 GPN786430:GPO786430 GZJ786430:GZK786430 HJF786430:HJG786430 HTB786430:HTC786430 ICX786430:ICY786430 IMT786430:IMU786430 IWP786430:IWQ786430 JGL786430:JGM786430 JQH786430:JQI786430 KAD786430:KAE786430 KJZ786430:KKA786430 KTV786430:KTW786430 LDR786430:LDS786430 LNN786430:LNO786430 LXJ786430:LXK786430 MHF786430:MHG786430 MRB786430:MRC786430 NAX786430:NAY786430 NKT786430:NKU786430 NUP786430:NUQ786430 OEL786430:OEM786430 OOH786430:OOI786430 OYD786430:OYE786430 PHZ786430:PIA786430 PRV786430:PRW786430 QBR786430:QBS786430 QLN786430:QLO786430 QVJ786430:QVK786430 RFF786430:RFG786430 RPB786430:RPC786430 RYX786430:RYY786430 SIT786430:SIU786430 SSP786430:SSQ786430 TCL786430:TCM786430 TMH786430:TMI786430 TWD786430:TWE786430 UFZ786430:UGA786430 UPV786430:UPW786430 UZR786430:UZS786430 VJN786430:VJO786430 VTJ786430:VTK786430 WDF786430:WDG786430 WNB786430:WNC786430 WWX786430:WWY786430 AP851966:AQ851966 KL851966:KM851966 UH851966:UI851966 AED851966:AEE851966 ANZ851966:AOA851966 AXV851966:AXW851966 BHR851966:BHS851966 BRN851966:BRO851966 CBJ851966:CBK851966 CLF851966:CLG851966 CVB851966:CVC851966 DEX851966:DEY851966 DOT851966:DOU851966 DYP851966:DYQ851966 EIL851966:EIM851966 ESH851966:ESI851966 FCD851966:FCE851966 FLZ851966:FMA851966 FVV851966:FVW851966 GFR851966:GFS851966 GPN851966:GPO851966 GZJ851966:GZK851966 HJF851966:HJG851966 HTB851966:HTC851966 ICX851966:ICY851966 IMT851966:IMU851966 IWP851966:IWQ851966 JGL851966:JGM851966 JQH851966:JQI851966 KAD851966:KAE851966 KJZ851966:KKA851966 KTV851966:KTW851966 LDR851966:LDS851966 LNN851966:LNO851966 LXJ851966:LXK851966 MHF851966:MHG851966 MRB851966:MRC851966 NAX851966:NAY851966 NKT851966:NKU851966 NUP851966:NUQ851966 OEL851966:OEM851966 OOH851966:OOI851966 OYD851966:OYE851966 PHZ851966:PIA851966 PRV851966:PRW851966 QBR851966:QBS851966 QLN851966:QLO851966 QVJ851966:QVK851966 RFF851966:RFG851966 RPB851966:RPC851966 RYX851966:RYY851966 SIT851966:SIU851966 SSP851966:SSQ851966 TCL851966:TCM851966 TMH851966:TMI851966 TWD851966:TWE851966 UFZ851966:UGA851966 UPV851966:UPW851966 UZR851966:UZS851966 VJN851966:VJO851966 VTJ851966:VTK851966 WDF851966:WDG851966 WNB851966:WNC851966 WWX851966:WWY851966 AP917502:AQ917502 KL917502:KM917502 UH917502:UI917502 AED917502:AEE917502 ANZ917502:AOA917502 AXV917502:AXW917502 BHR917502:BHS917502 BRN917502:BRO917502 CBJ917502:CBK917502 CLF917502:CLG917502 CVB917502:CVC917502 DEX917502:DEY917502 DOT917502:DOU917502 DYP917502:DYQ917502 EIL917502:EIM917502 ESH917502:ESI917502 FCD917502:FCE917502 FLZ917502:FMA917502 FVV917502:FVW917502 GFR917502:GFS917502 GPN917502:GPO917502 GZJ917502:GZK917502 HJF917502:HJG917502 HTB917502:HTC917502 ICX917502:ICY917502 IMT917502:IMU917502 IWP917502:IWQ917502 JGL917502:JGM917502 JQH917502:JQI917502 KAD917502:KAE917502 KJZ917502:KKA917502 KTV917502:KTW917502 LDR917502:LDS917502 LNN917502:LNO917502 LXJ917502:LXK917502 MHF917502:MHG917502 MRB917502:MRC917502 NAX917502:NAY917502 NKT917502:NKU917502 NUP917502:NUQ917502 OEL917502:OEM917502 OOH917502:OOI917502 OYD917502:OYE917502 PHZ917502:PIA917502 PRV917502:PRW917502 QBR917502:QBS917502 QLN917502:QLO917502 QVJ917502:QVK917502 RFF917502:RFG917502 RPB917502:RPC917502 RYX917502:RYY917502 SIT917502:SIU917502 SSP917502:SSQ917502 TCL917502:TCM917502 TMH917502:TMI917502 TWD917502:TWE917502 UFZ917502:UGA917502 UPV917502:UPW917502 UZR917502:UZS917502 VJN917502:VJO917502 VTJ917502:VTK917502 WDF917502:WDG917502 WNB917502:WNC917502 WWX917502:WWY917502 AP983038:AQ983038 KL983038:KM983038 UH983038:UI983038 AED983038:AEE983038 ANZ983038:AOA983038 AXV983038:AXW983038 BHR983038:BHS983038 BRN983038:BRO983038 CBJ983038:CBK983038 CLF983038:CLG983038 CVB983038:CVC983038 DEX983038:DEY983038 DOT983038:DOU983038 DYP983038:DYQ983038 EIL983038:EIM983038 ESH983038:ESI983038 FCD983038:FCE983038 FLZ983038:FMA983038 FVV983038:FVW983038 GFR983038:GFS983038 GPN983038:GPO983038 GZJ983038:GZK983038 HJF983038:HJG983038 HTB983038:HTC983038 ICX983038:ICY983038 IMT983038:IMU983038 IWP983038:IWQ983038 JGL983038:JGM983038 JQH983038:JQI983038 KAD983038:KAE983038 KJZ983038:KKA983038 KTV983038:KTW983038 LDR983038:LDS983038 LNN983038:LNO983038 LXJ983038:LXK983038 MHF983038:MHG983038 MRB983038:MRC983038 NAX983038:NAY983038 NKT983038:NKU983038 NUP983038:NUQ983038 OEL983038:OEM983038 OOH983038:OOI983038 OYD983038:OYE983038 PHZ983038:PIA983038 PRV983038:PRW983038 QBR983038:QBS983038 QLN983038:QLO983038 QVJ983038:QVK983038 RFF983038:RFG983038 RPB983038:RPC983038 RYX983038:RYY983038 SIT983038:SIU983038 SSP983038:SSQ983038 TCL983038:TCM983038 TMH983038:TMI983038 TWD983038:TWE983038 UFZ983038:UGA983038 UPV983038:UPW983038 UZR983038:UZS983038 VJN983038:VJO983038 VTJ983038:VTK983038 WDF983038:WDG983038 WNB983038:WNC983038 WWX983038:WWY983038 Z65534:AA65534 JV65534:JW65534 TR65534:TS65534 ADN65534:ADO65534 ANJ65534:ANK65534 AXF65534:AXG65534 BHB65534:BHC65534 BQX65534:BQY65534 CAT65534:CAU65534 CKP65534:CKQ65534 CUL65534:CUM65534 DEH65534:DEI65534 DOD65534:DOE65534 DXZ65534:DYA65534 EHV65534:EHW65534 ERR65534:ERS65534 FBN65534:FBO65534 FLJ65534:FLK65534 FVF65534:FVG65534 GFB65534:GFC65534 GOX65534:GOY65534 GYT65534:GYU65534 HIP65534:HIQ65534 HSL65534:HSM65534 ICH65534:ICI65534 IMD65534:IME65534 IVZ65534:IWA65534 JFV65534:JFW65534 JPR65534:JPS65534 JZN65534:JZO65534 KJJ65534:KJK65534 KTF65534:KTG65534 LDB65534:LDC65534 LMX65534:LMY65534 LWT65534:LWU65534 MGP65534:MGQ65534 MQL65534:MQM65534 NAH65534:NAI65534 NKD65534:NKE65534 NTZ65534:NUA65534 ODV65534:ODW65534 ONR65534:ONS65534 OXN65534:OXO65534 PHJ65534:PHK65534 PRF65534:PRG65534 QBB65534:QBC65534 QKX65534:QKY65534 QUT65534:QUU65534 REP65534:REQ65534 ROL65534:ROM65534 RYH65534:RYI65534 SID65534:SIE65534 SRZ65534:SSA65534 TBV65534:TBW65534 TLR65534:TLS65534 TVN65534:TVO65534 UFJ65534:UFK65534 UPF65534:UPG65534 UZB65534:UZC65534 VIX65534:VIY65534 VST65534:VSU65534 WCP65534:WCQ65534 WML65534:WMM65534 WWH65534:WWI65534 Z131070:AA131070 JV131070:JW131070 TR131070:TS131070 ADN131070:ADO131070 ANJ131070:ANK131070 AXF131070:AXG131070 BHB131070:BHC131070 BQX131070:BQY131070 CAT131070:CAU131070 CKP131070:CKQ131070 CUL131070:CUM131070 DEH131070:DEI131070 DOD131070:DOE131070 DXZ131070:DYA131070 EHV131070:EHW131070 ERR131070:ERS131070 FBN131070:FBO131070 FLJ131070:FLK131070 FVF131070:FVG131070 GFB131070:GFC131070 GOX131070:GOY131070 GYT131070:GYU131070 HIP131070:HIQ131070 HSL131070:HSM131070 ICH131070:ICI131070 IMD131070:IME131070 IVZ131070:IWA131070 JFV131070:JFW131070 JPR131070:JPS131070 JZN131070:JZO131070 KJJ131070:KJK131070 KTF131070:KTG131070 LDB131070:LDC131070 LMX131070:LMY131070 LWT131070:LWU131070 MGP131070:MGQ131070 MQL131070:MQM131070 NAH131070:NAI131070 NKD131070:NKE131070 NTZ131070:NUA131070 ODV131070:ODW131070 ONR131070:ONS131070 OXN131070:OXO131070 PHJ131070:PHK131070 PRF131070:PRG131070 QBB131070:QBC131070 QKX131070:QKY131070 QUT131070:QUU131070 REP131070:REQ131070 ROL131070:ROM131070 RYH131070:RYI131070 SID131070:SIE131070 SRZ131070:SSA131070 TBV131070:TBW131070 TLR131070:TLS131070 TVN131070:TVO131070 UFJ131070:UFK131070 UPF131070:UPG131070 UZB131070:UZC131070 VIX131070:VIY131070 VST131070:VSU131070 WCP131070:WCQ131070 WML131070:WMM131070 WWH131070:WWI131070 Z196606:AA196606 JV196606:JW196606 TR196606:TS196606 ADN196606:ADO196606 ANJ196606:ANK196606 AXF196606:AXG196606 BHB196606:BHC196606 BQX196606:BQY196606 CAT196606:CAU196606 CKP196606:CKQ196606 CUL196606:CUM196606 DEH196606:DEI196606 DOD196606:DOE196606 DXZ196606:DYA196606 EHV196606:EHW196606 ERR196606:ERS196606 FBN196606:FBO196606 FLJ196606:FLK196606 FVF196606:FVG196606 GFB196606:GFC196606 GOX196606:GOY196606 GYT196606:GYU196606 HIP196606:HIQ196606 HSL196606:HSM196606 ICH196606:ICI196606 IMD196606:IME196606 IVZ196606:IWA196606 JFV196606:JFW196606 JPR196606:JPS196606 JZN196606:JZO196606 KJJ196606:KJK196606 KTF196606:KTG196606 LDB196606:LDC196606 LMX196606:LMY196606 LWT196606:LWU196606 MGP196606:MGQ196606 MQL196606:MQM196606 NAH196606:NAI196606 NKD196606:NKE196606 NTZ196606:NUA196606 ODV196606:ODW196606 ONR196606:ONS196606 OXN196606:OXO196606 PHJ196606:PHK196606 PRF196606:PRG196606 QBB196606:QBC196606 QKX196606:QKY196606 QUT196606:QUU196606 REP196606:REQ196606 ROL196606:ROM196606 RYH196606:RYI196606 SID196606:SIE196606 SRZ196606:SSA196606 TBV196606:TBW196606 TLR196606:TLS196606 TVN196606:TVO196606 UFJ196606:UFK196606 UPF196606:UPG196606 UZB196606:UZC196606 VIX196606:VIY196606 VST196606:VSU196606 WCP196606:WCQ196606 WML196606:WMM196606 WWH196606:WWI196606 Z262142:AA262142 JV262142:JW262142 TR262142:TS262142 ADN262142:ADO262142 ANJ262142:ANK262142 AXF262142:AXG262142 BHB262142:BHC262142 BQX262142:BQY262142 CAT262142:CAU262142 CKP262142:CKQ262142 CUL262142:CUM262142 DEH262142:DEI262142 DOD262142:DOE262142 DXZ262142:DYA262142 EHV262142:EHW262142 ERR262142:ERS262142 FBN262142:FBO262142 FLJ262142:FLK262142 FVF262142:FVG262142 GFB262142:GFC262142 GOX262142:GOY262142 GYT262142:GYU262142 HIP262142:HIQ262142 HSL262142:HSM262142 ICH262142:ICI262142 IMD262142:IME262142 IVZ262142:IWA262142 JFV262142:JFW262142 JPR262142:JPS262142 JZN262142:JZO262142 KJJ262142:KJK262142 KTF262142:KTG262142 LDB262142:LDC262142 LMX262142:LMY262142 LWT262142:LWU262142 MGP262142:MGQ262142 MQL262142:MQM262142 NAH262142:NAI262142 NKD262142:NKE262142 NTZ262142:NUA262142 ODV262142:ODW262142 ONR262142:ONS262142 OXN262142:OXO262142 PHJ262142:PHK262142 PRF262142:PRG262142 QBB262142:QBC262142 QKX262142:QKY262142 QUT262142:QUU262142 REP262142:REQ262142 ROL262142:ROM262142 RYH262142:RYI262142 SID262142:SIE262142 SRZ262142:SSA262142 TBV262142:TBW262142 TLR262142:TLS262142 TVN262142:TVO262142 UFJ262142:UFK262142 UPF262142:UPG262142 UZB262142:UZC262142 VIX262142:VIY262142 VST262142:VSU262142 WCP262142:WCQ262142 WML262142:WMM262142 WWH262142:WWI262142 Z327678:AA327678 JV327678:JW327678 TR327678:TS327678 ADN327678:ADO327678 ANJ327678:ANK327678 AXF327678:AXG327678 BHB327678:BHC327678 BQX327678:BQY327678 CAT327678:CAU327678 CKP327678:CKQ327678 CUL327678:CUM327678 DEH327678:DEI327678 DOD327678:DOE327678 DXZ327678:DYA327678 EHV327678:EHW327678 ERR327678:ERS327678 FBN327678:FBO327678 FLJ327678:FLK327678 FVF327678:FVG327678 GFB327678:GFC327678 GOX327678:GOY327678 GYT327678:GYU327678 HIP327678:HIQ327678 HSL327678:HSM327678 ICH327678:ICI327678 IMD327678:IME327678 IVZ327678:IWA327678 JFV327678:JFW327678 JPR327678:JPS327678 JZN327678:JZO327678 KJJ327678:KJK327678 KTF327678:KTG327678 LDB327678:LDC327678 LMX327678:LMY327678 LWT327678:LWU327678 MGP327678:MGQ327678 MQL327678:MQM327678 NAH327678:NAI327678 NKD327678:NKE327678 NTZ327678:NUA327678 ODV327678:ODW327678 ONR327678:ONS327678 OXN327678:OXO327678 PHJ327678:PHK327678 PRF327678:PRG327678 QBB327678:QBC327678 QKX327678:QKY327678 QUT327678:QUU327678 REP327678:REQ327678 ROL327678:ROM327678 RYH327678:RYI327678 SID327678:SIE327678 SRZ327678:SSA327678 TBV327678:TBW327678 TLR327678:TLS327678 TVN327678:TVO327678 UFJ327678:UFK327678 UPF327678:UPG327678 UZB327678:UZC327678 VIX327678:VIY327678 VST327678:VSU327678 WCP327678:WCQ327678 WML327678:WMM327678 WWH327678:WWI327678 Z393214:AA393214 JV393214:JW393214 TR393214:TS393214 ADN393214:ADO393214 ANJ393214:ANK393214 AXF393214:AXG393214 BHB393214:BHC393214 BQX393214:BQY393214 CAT393214:CAU393214 CKP393214:CKQ393214 CUL393214:CUM393214 DEH393214:DEI393214 DOD393214:DOE393214 DXZ393214:DYA393214 EHV393214:EHW393214 ERR393214:ERS393214 FBN393214:FBO393214 FLJ393214:FLK393214 FVF393214:FVG393214 GFB393214:GFC393214 GOX393214:GOY393214 GYT393214:GYU393214 HIP393214:HIQ393214 HSL393214:HSM393214 ICH393214:ICI393214 IMD393214:IME393214 IVZ393214:IWA393214 JFV393214:JFW393214 JPR393214:JPS393214 JZN393214:JZO393214 KJJ393214:KJK393214 KTF393214:KTG393214 LDB393214:LDC393214 LMX393214:LMY393214 LWT393214:LWU393214 MGP393214:MGQ393214 MQL393214:MQM393214 NAH393214:NAI393214 NKD393214:NKE393214 NTZ393214:NUA393214 ODV393214:ODW393214 ONR393214:ONS393214 OXN393214:OXO393214 PHJ393214:PHK393214 PRF393214:PRG393214 QBB393214:QBC393214 QKX393214:QKY393214 QUT393214:QUU393214 REP393214:REQ393214 ROL393214:ROM393214 RYH393214:RYI393214 SID393214:SIE393214 SRZ393214:SSA393214 TBV393214:TBW393214 TLR393214:TLS393214 TVN393214:TVO393214 UFJ393214:UFK393214 UPF393214:UPG393214 UZB393214:UZC393214 VIX393214:VIY393214 VST393214:VSU393214 WCP393214:WCQ393214 WML393214:WMM393214 WWH393214:WWI393214 Z458750:AA458750 JV458750:JW458750 TR458750:TS458750 ADN458750:ADO458750 ANJ458750:ANK458750 AXF458750:AXG458750 BHB458750:BHC458750 BQX458750:BQY458750 CAT458750:CAU458750 CKP458750:CKQ458750 CUL458750:CUM458750 DEH458750:DEI458750 DOD458750:DOE458750 DXZ458750:DYA458750 EHV458750:EHW458750 ERR458750:ERS458750 FBN458750:FBO458750 FLJ458750:FLK458750 FVF458750:FVG458750 GFB458750:GFC458750 GOX458750:GOY458750 GYT458750:GYU458750 HIP458750:HIQ458750 HSL458750:HSM458750 ICH458750:ICI458750 IMD458750:IME458750 IVZ458750:IWA458750 JFV458750:JFW458750 JPR458750:JPS458750 JZN458750:JZO458750 KJJ458750:KJK458750 KTF458750:KTG458750 LDB458750:LDC458750 LMX458750:LMY458750 LWT458750:LWU458750 MGP458750:MGQ458750 MQL458750:MQM458750 NAH458750:NAI458750 NKD458750:NKE458750 NTZ458750:NUA458750 ODV458750:ODW458750 ONR458750:ONS458750 OXN458750:OXO458750 PHJ458750:PHK458750 PRF458750:PRG458750 QBB458750:QBC458750 QKX458750:QKY458750 QUT458750:QUU458750 REP458750:REQ458750 ROL458750:ROM458750 RYH458750:RYI458750 SID458750:SIE458750 SRZ458750:SSA458750 TBV458750:TBW458750 TLR458750:TLS458750 TVN458750:TVO458750 UFJ458750:UFK458750 UPF458750:UPG458750 UZB458750:UZC458750 VIX458750:VIY458750 VST458750:VSU458750 WCP458750:WCQ458750 WML458750:WMM458750 WWH458750:WWI458750 Z524286:AA524286 JV524286:JW524286 TR524286:TS524286 ADN524286:ADO524286 ANJ524286:ANK524286 AXF524286:AXG524286 BHB524286:BHC524286 BQX524286:BQY524286 CAT524286:CAU524286 CKP524286:CKQ524286 CUL524286:CUM524286 DEH524286:DEI524286 DOD524286:DOE524286 DXZ524286:DYA524286 EHV524286:EHW524286 ERR524286:ERS524286 FBN524286:FBO524286 FLJ524286:FLK524286 FVF524286:FVG524286 GFB524286:GFC524286 GOX524286:GOY524286 GYT524286:GYU524286 HIP524286:HIQ524286 HSL524286:HSM524286 ICH524286:ICI524286 IMD524286:IME524286 IVZ524286:IWA524286 JFV524286:JFW524286 JPR524286:JPS524286 JZN524286:JZO524286 KJJ524286:KJK524286 KTF524286:KTG524286 LDB524286:LDC524286 LMX524286:LMY524286 LWT524286:LWU524286 MGP524286:MGQ524286 MQL524286:MQM524286 NAH524286:NAI524286 NKD524286:NKE524286 NTZ524286:NUA524286 ODV524286:ODW524286 ONR524286:ONS524286 OXN524286:OXO524286 PHJ524286:PHK524286 PRF524286:PRG524286 QBB524286:QBC524286 QKX524286:QKY524286 QUT524286:QUU524286 REP524286:REQ524286 ROL524286:ROM524286 RYH524286:RYI524286 SID524286:SIE524286 SRZ524286:SSA524286 TBV524286:TBW524286 TLR524286:TLS524286 TVN524286:TVO524286 UFJ524286:UFK524286 UPF524286:UPG524286 UZB524286:UZC524286 VIX524286:VIY524286 VST524286:VSU524286 WCP524286:WCQ524286 WML524286:WMM524286 WWH524286:WWI524286 Z589822:AA589822 JV589822:JW589822 TR589822:TS589822 ADN589822:ADO589822 ANJ589822:ANK589822 AXF589822:AXG589822 BHB589822:BHC589822 BQX589822:BQY589822 CAT589822:CAU589822 CKP589822:CKQ589822 CUL589822:CUM589822 DEH589822:DEI589822 DOD589822:DOE589822 DXZ589822:DYA589822 EHV589822:EHW589822 ERR589822:ERS589822 FBN589822:FBO589822 FLJ589822:FLK589822 FVF589822:FVG589822 GFB589822:GFC589822 GOX589822:GOY589822 GYT589822:GYU589822 HIP589822:HIQ589822 HSL589822:HSM589822 ICH589822:ICI589822 IMD589822:IME589822 IVZ589822:IWA589822 JFV589822:JFW589822 JPR589822:JPS589822 JZN589822:JZO589822 KJJ589822:KJK589822 KTF589822:KTG589822 LDB589822:LDC589822 LMX589822:LMY589822 LWT589822:LWU589822 MGP589822:MGQ589822 MQL589822:MQM589822 NAH589822:NAI589822 NKD589822:NKE589822 NTZ589822:NUA589822 ODV589822:ODW589822 ONR589822:ONS589822 OXN589822:OXO589822 PHJ589822:PHK589822 PRF589822:PRG589822 QBB589822:QBC589822 QKX589822:QKY589822 QUT589822:QUU589822 REP589822:REQ589822 ROL589822:ROM589822 RYH589822:RYI589822 SID589822:SIE589822 SRZ589822:SSA589822 TBV589822:TBW589822 TLR589822:TLS589822 TVN589822:TVO589822 UFJ589822:UFK589822 UPF589822:UPG589822 UZB589822:UZC589822 VIX589822:VIY589822 VST589822:VSU589822 WCP589822:WCQ589822 WML589822:WMM589822 WWH589822:WWI589822 Z655358:AA655358 JV655358:JW655358 TR655358:TS655358 ADN655358:ADO655358 ANJ655358:ANK655358 AXF655358:AXG655358 BHB655358:BHC655358 BQX655358:BQY655358 CAT655358:CAU655358 CKP655358:CKQ655358 CUL655358:CUM655358 DEH655358:DEI655358 DOD655358:DOE655358 DXZ655358:DYA655358 EHV655358:EHW655358 ERR655358:ERS655358 FBN655358:FBO655358 FLJ655358:FLK655358 FVF655358:FVG655358 GFB655358:GFC655358 GOX655358:GOY655358 GYT655358:GYU655358 HIP655358:HIQ655358 HSL655358:HSM655358 ICH655358:ICI655358 IMD655358:IME655358 IVZ655358:IWA655358 JFV655358:JFW655358 JPR655358:JPS655358 JZN655358:JZO655358 KJJ655358:KJK655358 KTF655358:KTG655358 LDB655358:LDC655358 LMX655358:LMY655358 LWT655358:LWU655358 MGP655358:MGQ655358 MQL655358:MQM655358 NAH655358:NAI655358 NKD655358:NKE655358 NTZ655358:NUA655358 ODV655358:ODW655358 ONR655358:ONS655358 OXN655358:OXO655358 PHJ655358:PHK655358 PRF655358:PRG655358 QBB655358:QBC655358 QKX655358:QKY655358 QUT655358:QUU655358 REP655358:REQ655358 ROL655358:ROM655358 RYH655358:RYI655358 SID655358:SIE655358 SRZ655358:SSA655358 TBV655358:TBW655358 TLR655358:TLS655358 TVN655358:TVO655358 UFJ655358:UFK655358 UPF655358:UPG655358 UZB655358:UZC655358 VIX655358:VIY655358 VST655358:VSU655358 WCP655358:WCQ655358 WML655358:WMM655358 WWH655358:WWI655358 Z720894:AA720894 JV720894:JW720894 TR720894:TS720894 ADN720894:ADO720894 ANJ720894:ANK720894 AXF720894:AXG720894 BHB720894:BHC720894 BQX720894:BQY720894 CAT720894:CAU720894 CKP720894:CKQ720894 CUL720894:CUM720894 DEH720894:DEI720894 DOD720894:DOE720894 DXZ720894:DYA720894 EHV720894:EHW720894 ERR720894:ERS720894 FBN720894:FBO720894 FLJ720894:FLK720894 FVF720894:FVG720894 GFB720894:GFC720894 GOX720894:GOY720894 GYT720894:GYU720894 HIP720894:HIQ720894 HSL720894:HSM720894 ICH720894:ICI720894 IMD720894:IME720894 IVZ720894:IWA720894 JFV720894:JFW720894 JPR720894:JPS720894 JZN720894:JZO720894 KJJ720894:KJK720894 KTF720894:KTG720894 LDB720894:LDC720894 LMX720894:LMY720894 LWT720894:LWU720894 MGP720894:MGQ720894 MQL720894:MQM720894 NAH720894:NAI720894 NKD720894:NKE720894 NTZ720894:NUA720894 ODV720894:ODW720894 ONR720894:ONS720894 OXN720894:OXO720894 PHJ720894:PHK720894 PRF720894:PRG720894 QBB720894:QBC720894 QKX720894:QKY720894 QUT720894:QUU720894 REP720894:REQ720894 ROL720894:ROM720894 RYH720894:RYI720894 SID720894:SIE720894 SRZ720894:SSA720894 TBV720894:TBW720894 TLR720894:TLS720894 TVN720894:TVO720894 UFJ720894:UFK720894 UPF720894:UPG720894 UZB720894:UZC720894 VIX720894:VIY720894 VST720894:VSU720894 WCP720894:WCQ720894 WML720894:WMM720894 WWH720894:WWI720894 Z786430:AA786430 JV786430:JW786430 TR786430:TS786430 ADN786430:ADO786430 ANJ786430:ANK786430 AXF786430:AXG786430 BHB786430:BHC786430 BQX786430:BQY786430 CAT786430:CAU786430 CKP786430:CKQ786430 CUL786430:CUM786430 DEH786430:DEI786430 DOD786430:DOE786430 DXZ786430:DYA786430 EHV786430:EHW786430 ERR786430:ERS786430 FBN786430:FBO786430 FLJ786430:FLK786430 FVF786430:FVG786430 GFB786430:GFC786430 GOX786430:GOY786430 GYT786430:GYU786430 HIP786430:HIQ786430 HSL786430:HSM786430 ICH786430:ICI786430 IMD786430:IME786430 IVZ786430:IWA786430 JFV786430:JFW786430 JPR786430:JPS786430 JZN786430:JZO786430 KJJ786430:KJK786430 KTF786430:KTG786430 LDB786430:LDC786430 LMX786430:LMY786430 LWT786430:LWU786430 MGP786430:MGQ786430 MQL786430:MQM786430 NAH786430:NAI786430 NKD786430:NKE786430 NTZ786430:NUA786430 ODV786430:ODW786430 ONR786430:ONS786430 OXN786430:OXO786430 PHJ786430:PHK786430 PRF786430:PRG786430 QBB786430:QBC786430 QKX786430:QKY786430 QUT786430:QUU786430 REP786430:REQ786430 ROL786430:ROM786430 RYH786430:RYI786430 SID786430:SIE786430 SRZ786430:SSA786430 TBV786430:TBW786430 TLR786430:TLS786430 TVN786430:TVO786430 UFJ786430:UFK786430 UPF786430:UPG786430 UZB786430:UZC786430 VIX786430:VIY786430 VST786430:VSU786430 WCP786430:WCQ786430 WML786430:WMM786430 WWH786430:WWI786430 Z851966:AA851966 JV851966:JW851966 TR851966:TS851966 ADN851966:ADO851966 ANJ851966:ANK851966 AXF851966:AXG851966 BHB851966:BHC851966 BQX851966:BQY851966 CAT851966:CAU851966 CKP851966:CKQ851966 CUL851966:CUM851966 DEH851966:DEI851966 DOD851966:DOE851966 DXZ851966:DYA851966 EHV851966:EHW851966 ERR851966:ERS851966 FBN851966:FBO851966 FLJ851966:FLK851966 FVF851966:FVG851966 GFB851966:GFC851966 GOX851966:GOY851966 GYT851966:GYU851966 HIP851966:HIQ851966 HSL851966:HSM851966 ICH851966:ICI851966 IMD851966:IME851966 IVZ851966:IWA851966 JFV851966:JFW851966 JPR851966:JPS851966 JZN851966:JZO851966 KJJ851966:KJK851966 KTF851966:KTG851966 LDB851966:LDC851966 LMX851966:LMY851966 LWT851966:LWU851966 MGP851966:MGQ851966 MQL851966:MQM851966 NAH851966:NAI851966 NKD851966:NKE851966 NTZ851966:NUA851966 ODV851966:ODW851966 ONR851966:ONS851966 OXN851966:OXO851966 PHJ851966:PHK851966 PRF851966:PRG851966 QBB851966:QBC851966 QKX851966:QKY851966 QUT851966:QUU851966 REP851966:REQ851966 ROL851966:ROM851966 RYH851966:RYI851966 SID851966:SIE851966 SRZ851966:SSA851966 TBV851966:TBW851966 TLR851966:TLS851966 TVN851966:TVO851966 UFJ851966:UFK851966 UPF851966:UPG851966 UZB851966:UZC851966 VIX851966:VIY851966 VST851966:VSU851966 WCP851966:WCQ851966 WML851966:WMM851966 WWH851966:WWI851966 Z917502:AA917502 JV917502:JW917502 TR917502:TS917502 ADN917502:ADO917502 ANJ917502:ANK917502 AXF917502:AXG917502 BHB917502:BHC917502 BQX917502:BQY917502 CAT917502:CAU917502 CKP917502:CKQ917502 CUL917502:CUM917502 DEH917502:DEI917502 DOD917502:DOE917502 DXZ917502:DYA917502 EHV917502:EHW917502 ERR917502:ERS917502 FBN917502:FBO917502 FLJ917502:FLK917502 FVF917502:FVG917502 GFB917502:GFC917502 GOX917502:GOY917502 GYT917502:GYU917502 HIP917502:HIQ917502 HSL917502:HSM917502 ICH917502:ICI917502 IMD917502:IME917502 IVZ917502:IWA917502 JFV917502:JFW917502 JPR917502:JPS917502 JZN917502:JZO917502 KJJ917502:KJK917502 KTF917502:KTG917502 LDB917502:LDC917502 LMX917502:LMY917502 LWT917502:LWU917502 MGP917502:MGQ917502 MQL917502:MQM917502 NAH917502:NAI917502 NKD917502:NKE917502 NTZ917502:NUA917502 ODV917502:ODW917502 ONR917502:ONS917502 OXN917502:OXO917502 PHJ917502:PHK917502 PRF917502:PRG917502 QBB917502:QBC917502 QKX917502:QKY917502 QUT917502:QUU917502 REP917502:REQ917502 ROL917502:ROM917502 RYH917502:RYI917502 SID917502:SIE917502 SRZ917502:SSA917502 TBV917502:TBW917502 TLR917502:TLS917502 TVN917502:TVO917502 UFJ917502:UFK917502 UPF917502:UPG917502 UZB917502:UZC917502 VIX917502:VIY917502 VST917502:VSU917502 WCP917502:WCQ917502 WML917502:WMM917502 WWH917502:WWI917502 Z983038:AA983038 JV983038:JW983038 TR983038:TS983038 ADN983038:ADO983038 ANJ983038:ANK983038 AXF983038:AXG983038 BHB983038:BHC983038 BQX983038:BQY983038 CAT983038:CAU983038 CKP983038:CKQ983038 CUL983038:CUM983038 DEH983038:DEI983038 DOD983038:DOE983038 DXZ983038:DYA983038 EHV983038:EHW983038 ERR983038:ERS983038 FBN983038:FBO983038 FLJ983038:FLK983038 FVF983038:FVG983038 GFB983038:GFC983038 GOX983038:GOY983038 GYT983038:GYU983038 HIP983038:HIQ983038 HSL983038:HSM983038 ICH983038:ICI983038 IMD983038:IME983038 IVZ983038:IWA983038 JFV983038:JFW983038 JPR983038:JPS983038 JZN983038:JZO983038 KJJ983038:KJK983038 KTF983038:KTG983038 LDB983038:LDC983038 LMX983038:LMY983038 LWT983038:LWU983038 MGP983038:MGQ983038 MQL983038:MQM983038 NAH983038:NAI983038 NKD983038:NKE983038 NTZ983038:NUA983038 ODV983038:ODW983038 ONR983038:ONS983038 OXN983038:OXO983038 PHJ983038:PHK983038 PRF983038:PRG983038 QBB983038:QBC983038 QKX983038:QKY983038 QUT983038:QUU983038 REP983038:REQ983038 ROL983038:ROM983038 RYH983038:RYI983038 SID983038:SIE983038 SRZ983038:SSA983038 TBV983038:TBW983038 TLR983038:TLS983038 TVN983038:TVO983038 UFJ983038:UFK983038 UPF983038:UPG983038 UZB983038:UZC983038 VIX983038:VIY983038 VST983038:VSU983038 WCP983038:WCQ983038 WML983038:WMM983038 WWH983038:WWI983038 AH65534:AI65534 KD65534:KE65534 TZ65534:UA65534 ADV65534:ADW65534 ANR65534:ANS65534 AXN65534:AXO65534 BHJ65534:BHK65534 BRF65534:BRG65534 CBB65534:CBC65534 CKX65534:CKY65534 CUT65534:CUU65534 DEP65534:DEQ65534 DOL65534:DOM65534 DYH65534:DYI65534 EID65534:EIE65534 ERZ65534:ESA65534 FBV65534:FBW65534 FLR65534:FLS65534 FVN65534:FVO65534 GFJ65534:GFK65534 GPF65534:GPG65534 GZB65534:GZC65534 HIX65534:HIY65534 HST65534:HSU65534 ICP65534:ICQ65534 IML65534:IMM65534 IWH65534:IWI65534 JGD65534:JGE65534 JPZ65534:JQA65534 JZV65534:JZW65534 KJR65534:KJS65534 KTN65534:KTO65534 LDJ65534:LDK65534 LNF65534:LNG65534 LXB65534:LXC65534 MGX65534:MGY65534 MQT65534:MQU65534 NAP65534:NAQ65534 NKL65534:NKM65534 NUH65534:NUI65534 OED65534:OEE65534 ONZ65534:OOA65534 OXV65534:OXW65534 PHR65534:PHS65534 PRN65534:PRO65534 QBJ65534:QBK65534 QLF65534:QLG65534 QVB65534:QVC65534 REX65534:REY65534 ROT65534:ROU65534 RYP65534:RYQ65534 SIL65534:SIM65534 SSH65534:SSI65534 TCD65534:TCE65534 TLZ65534:TMA65534 TVV65534:TVW65534 UFR65534:UFS65534 UPN65534:UPO65534 UZJ65534:UZK65534 VJF65534:VJG65534 VTB65534:VTC65534 WCX65534:WCY65534 WMT65534:WMU65534 WWP65534:WWQ65534 AH131070:AI131070 KD131070:KE131070 TZ131070:UA131070 ADV131070:ADW131070 ANR131070:ANS131070 AXN131070:AXO131070 BHJ131070:BHK131070 BRF131070:BRG131070 CBB131070:CBC131070 CKX131070:CKY131070 CUT131070:CUU131070 DEP131070:DEQ131070 DOL131070:DOM131070 DYH131070:DYI131070 EID131070:EIE131070 ERZ131070:ESA131070 FBV131070:FBW131070 FLR131070:FLS131070 FVN131070:FVO131070 GFJ131070:GFK131070 GPF131070:GPG131070 GZB131070:GZC131070 HIX131070:HIY131070 HST131070:HSU131070 ICP131070:ICQ131070 IML131070:IMM131070 IWH131070:IWI131070 JGD131070:JGE131070 JPZ131070:JQA131070 JZV131070:JZW131070 KJR131070:KJS131070 KTN131070:KTO131070 LDJ131070:LDK131070 LNF131070:LNG131070 LXB131070:LXC131070 MGX131070:MGY131070 MQT131070:MQU131070 NAP131070:NAQ131070 NKL131070:NKM131070 NUH131070:NUI131070 OED131070:OEE131070 ONZ131070:OOA131070 OXV131070:OXW131070 PHR131070:PHS131070 PRN131070:PRO131070 QBJ131070:QBK131070 QLF131070:QLG131070 QVB131070:QVC131070 REX131070:REY131070 ROT131070:ROU131070 RYP131070:RYQ131070 SIL131070:SIM131070 SSH131070:SSI131070 TCD131070:TCE131070 TLZ131070:TMA131070 TVV131070:TVW131070 UFR131070:UFS131070 UPN131070:UPO131070 UZJ131070:UZK131070 VJF131070:VJG131070 VTB131070:VTC131070 WCX131070:WCY131070 WMT131070:WMU131070 WWP131070:WWQ131070 AH196606:AI196606 KD196606:KE196606 TZ196606:UA196606 ADV196606:ADW196606 ANR196606:ANS196606 AXN196606:AXO196606 BHJ196606:BHK196606 BRF196606:BRG196606 CBB196606:CBC196606 CKX196606:CKY196606 CUT196606:CUU196606 DEP196606:DEQ196606 DOL196606:DOM196606 DYH196606:DYI196606 EID196606:EIE196606 ERZ196606:ESA196606 FBV196606:FBW196606 FLR196606:FLS196606 FVN196606:FVO196606 GFJ196606:GFK196606 GPF196606:GPG196606 GZB196606:GZC196606 HIX196606:HIY196606 HST196606:HSU196606 ICP196606:ICQ196606 IML196606:IMM196606 IWH196606:IWI196606 JGD196606:JGE196606 JPZ196606:JQA196606 JZV196606:JZW196606 KJR196606:KJS196606 KTN196606:KTO196606 LDJ196606:LDK196606 LNF196606:LNG196606 LXB196606:LXC196606 MGX196606:MGY196606 MQT196606:MQU196606 NAP196606:NAQ196606 NKL196606:NKM196606 NUH196606:NUI196606 OED196606:OEE196606 ONZ196606:OOA196606 OXV196606:OXW196606 PHR196606:PHS196606 PRN196606:PRO196606 QBJ196606:QBK196606 QLF196606:QLG196606 QVB196606:QVC196606 REX196606:REY196606 ROT196606:ROU196606 RYP196606:RYQ196606 SIL196606:SIM196606 SSH196606:SSI196606 TCD196606:TCE196606 TLZ196606:TMA196606 TVV196606:TVW196606 UFR196606:UFS196606 UPN196606:UPO196606 UZJ196606:UZK196606 VJF196606:VJG196606 VTB196606:VTC196606 WCX196606:WCY196606 WMT196606:WMU196606 WWP196606:WWQ196606 AH262142:AI262142 KD262142:KE262142 TZ262142:UA262142 ADV262142:ADW262142 ANR262142:ANS262142 AXN262142:AXO262142 BHJ262142:BHK262142 BRF262142:BRG262142 CBB262142:CBC262142 CKX262142:CKY262142 CUT262142:CUU262142 DEP262142:DEQ262142 DOL262142:DOM262142 DYH262142:DYI262142 EID262142:EIE262142 ERZ262142:ESA262142 FBV262142:FBW262142 FLR262142:FLS262142 FVN262142:FVO262142 GFJ262142:GFK262142 GPF262142:GPG262142 GZB262142:GZC262142 HIX262142:HIY262142 HST262142:HSU262142 ICP262142:ICQ262142 IML262142:IMM262142 IWH262142:IWI262142 JGD262142:JGE262142 JPZ262142:JQA262142 JZV262142:JZW262142 KJR262142:KJS262142 KTN262142:KTO262142 LDJ262142:LDK262142 LNF262142:LNG262142 LXB262142:LXC262142 MGX262142:MGY262142 MQT262142:MQU262142 NAP262142:NAQ262142 NKL262142:NKM262142 NUH262142:NUI262142 OED262142:OEE262142 ONZ262142:OOA262142 OXV262142:OXW262142 PHR262142:PHS262142 PRN262142:PRO262142 QBJ262142:QBK262142 QLF262142:QLG262142 QVB262142:QVC262142 REX262142:REY262142 ROT262142:ROU262142 RYP262142:RYQ262142 SIL262142:SIM262142 SSH262142:SSI262142 TCD262142:TCE262142 TLZ262142:TMA262142 TVV262142:TVW262142 UFR262142:UFS262142 UPN262142:UPO262142 UZJ262142:UZK262142 VJF262142:VJG262142 VTB262142:VTC262142 WCX262142:WCY262142 WMT262142:WMU262142 WWP262142:WWQ262142 AH327678:AI327678 KD327678:KE327678 TZ327678:UA327678 ADV327678:ADW327678 ANR327678:ANS327678 AXN327678:AXO327678 BHJ327678:BHK327678 BRF327678:BRG327678 CBB327678:CBC327678 CKX327678:CKY327678 CUT327678:CUU327678 DEP327678:DEQ327678 DOL327678:DOM327678 DYH327678:DYI327678 EID327678:EIE327678 ERZ327678:ESA327678 FBV327678:FBW327678 FLR327678:FLS327678 FVN327678:FVO327678 GFJ327678:GFK327678 GPF327678:GPG327678 GZB327678:GZC327678 HIX327678:HIY327678 HST327678:HSU327678 ICP327678:ICQ327678 IML327678:IMM327678 IWH327678:IWI327678 JGD327678:JGE327678 JPZ327678:JQA327678 JZV327678:JZW327678 KJR327678:KJS327678 KTN327678:KTO327678 LDJ327678:LDK327678 LNF327678:LNG327678 LXB327678:LXC327678 MGX327678:MGY327678 MQT327678:MQU327678 NAP327678:NAQ327678 NKL327678:NKM327678 NUH327678:NUI327678 OED327678:OEE327678 ONZ327678:OOA327678 OXV327678:OXW327678 PHR327678:PHS327678 PRN327678:PRO327678 QBJ327678:QBK327678 QLF327678:QLG327678 QVB327678:QVC327678 REX327678:REY327678 ROT327678:ROU327678 RYP327678:RYQ327678 SIL327678:SIM327678 SSH327678:SSI327678 TCD327678:TCE327678 TLZ327678:TMA327678 TVV327678:TVW327678 UFR327678:UFS327678 UPN327678:UPO327678 UZJ327678:UZK327678 VJF327678:VJG327678 VTB327678:VTC327678 WCX327678:WCY327678 WMT327678:WMU327678 WWP327678:WWQ327678 AH393214:AI393214 KD393214:KE393214 TZ393214:UA393214 ADV393214:ADW393214 ANR393214:ANS393214 AXN393214:AXO393214 BHJ393214:BHK393214 BRF393214:BRG393214 CBB393214:CBC393214 CKX393214:CKY393214 CUT393214:CUU393214 DEP393214:DEQ393214 DOL393214:DOM393214 DYH393214:DYI393214 EID393214:EIE393214 ERZ393214:ESA393214 FBV393214:FBW393214 FLR393214:FLS393214 FVN393214:FVO393214 GFJ393214:GFK393214 GPF393214:GPG393214 GZB393214:GZC393214 HIX393214:HIY393214 HST393214:HSU393214 ICP393214:ICQ393214 IML393214:IMM393214 IWH393214:IWI393214 JGD393214:JGE393214 JPZ393214:JQA393214 JZV393214:JZW393214 KJR393214:KJS393214 KTN393214:KTO393214 LDJ393214:LDK393214 LNF393214:LNG393214 LXB393214:LXC393214 MGX393214:MGY393214 MQT393214:MQU393214 NAP393214:NAQ393214 NKL393214:NKM393214 NUH393214:NUI393214 OED393214:OEE393214 ONZ393214:OOA393214 OXV393214:OXW393214 PHR393214:PHS393214 PRN393214:PRO393214 QBJ393214:QBK393214 QLF393214:QLG393214 QVB393214:QVC393214 REX393214:REY393214 ROT393214:ROU393214 RYP393214:RYQ393214 SIL393214:SIM393214 SSH393214:SSI393214 TCD393214:TCE393214 TLZ393214:TMA393214 TVV393214:TVW393214 UFR393214:UFS393214 UPN393214:UPO393214 UZJ393214:UZK393214 VJF393214:VJG393214 VTB393214:VTC393214 WCX393214:WCY393214 WMT393214:WMU393214 WWP393214:WWQ393214 AH458750:AI458750 KD458750:KE458750 TZ458750:UA458750 ADV458750:ADW458750 ANR458750:ANS458750 AXN458750:AXO458750 BHJ458750:BHK458750 BRF458750:BRG458750 CBB458750:CBC458750 CKX458750:CKY458750 CUT458750:CUU458750 DEP458750:DEQ458750 DOL458750:DOM458750 DYH458750:DYI458750 EID458750:EIE458750 ERZ458750:ESA458750 FBV458750:FBW458750 FLR458750:FLS458750 FVN458750:FVO458750 GFJ458750:GFK458750 GPF458750:GPG458750 GZB458750:GZC458750 HIX458750:HIY458750 HST458750:HSU458750 ICP458750:ICQ458750 IML458750:IMM458750 IWH458750:IWI458750 JGD458750:JGE458750 JPZ458750:JQA458750 JZV458750:JZW458750 KJR458750:KJS458750 KTN458750:KTO458750 LDJ458750:LDK458750 LNF458750:LNG458750 LXB458750:LXC458750 MGX458750:MGY458750 MQT458750:MQU458750 NAP458750:NAQ458750 NKL458750:NKM458750 NUH458750:NUI458750 OED458750:OEE458750 ONZ458750:OOA458750 OXV458750:OXW458750 PHR458750:PHS458750 PRN458750:PRO458750 QBJ458750:QBK458750 QLF458750:QLG458750 QVB458750:QVC458750 REX458750:REY458750 ROT458750:ROU458750 RYP458750:RYQ458750 SIL458750:SIM458750 SSH458750:SSI458750 TCD458750:TCE458750 TLZ458750:TMA458750 TVV458750:TVW458750 UFR458750:UFS458750 UPN458750:UPO458750 UZJ458750:UZK458750 VJF458750:VJG458750 VTB458750:VTC458750 WCX458750:WCY458750 WMT458750:WMU458750 WWP458750:WWQ458750 AH524286:AI524286 KD524286:KE524286 TZ524286:UA524286 ADV524286:ADW524286 ANR524286:ANS524286 AXN524286:AXO524286 BHJ524286:BHK524286 BRF524286:BRG524286 CBB524286:CBC524286 CKX524286:CKY524286 CUT524286:CUU524286 DEP524286:DEQ524286 DOL524286:DOM524286 DYH524286:DYI524286 EID524286:EIE524286 ERZ524286:ESA524286 FBV524286:FBW524286 FLR524286:FLS524286 FVN524286:FVO524286 GFJ524286:GFK524286 GPF524286:GPG524286 GZB524286:GZC524286 HIX524286:HIY524286 HST524286:HSU524286 ICP524286:ICQ524286 IML524286:IMM524286 IWH524286:IWI524286 JGD524286:JGE524286 JPZ524286:JQA524286 JZV524286:JZW524286 KJR524286:KJS524286 KTN524286:KTO524286 LDJ524286:LDK524286 LNF524286:LNG524286 LXB524286:LXC524286 MGX524286:MGY524286 MQT524286:MQU524286 NAP524286:NAQ524286 NKL524286:NKM524286 NUH524286:NUI524286 OED524286:OEE524286 ONZ524286:OOA524286 OXV524286:OXW524286 PHR524286:PHS524286 PRN524286:PRO524286 QBJ524286:QBK524286 QLF524286:QLG524286 QVB524286:QVC524286 REX524286:REY524286 ROT524286:ROU524286 RYP524286:RYQ524286 SIL524286:SIM524286 SSH524286:SSI524286 TCD524286:TCE524286 TLZ524286:TMA524286 TVV524286:TVW524286 UFR524286:UFS524286 UPN524286:UPO524286 UZJ524286:UZK524286 VJF524286:VJG524286 VTB524286:VTC524286 WCX524286:WCY524286 WMT524286:WMU524286 WWP524286:WWQ524286 AH589822:AI589822 KD589822:KE589822 TZ589822:UA589822 ADV589822:ADW589822 ANR589822:ANS589822 AXN589822:AXO589822 BHJ589822:BHK589822 BRF589822:BRG589822 CBB589822:CBC589822 CKX589822:CKY589822 CUT589822:CUU589822 DEP589822:DEQ589822 DOL589822:DOM589822 DYH589822:DYI589822 EID589822:EIE589822 ERZ589822:ESA589822 FBV589822:FBW589822 FLR589822:FLS589822 FVN589822:FVO589822 GFJ589822:GFK589822 GPF589822:GPG589822 GZB589822:GZC589822 HIX589822:HIY589822 HST589822:HSU589822 ICP589822:ICQ589822 IML589822:IMM589822 IWH589822:IWI589822 JGD589822:JGE589822 JPZ589822:JQA589822 JZV589822:JZW589822 KJR589822:KJS589822 KTN589822:KTO589822 LDJ589822:LDK589822 LNF589822:LNG589822 LXB589822:LXC589822 MGX589822:MGY589822 MQT589822:MQU589822 NAP589822:NAQ589822 NKL589822:NKM589822 NUH589822:NUI589822 OED589822:OEE589822 ONZ589822:OOA589822 OXV589822:OXW589822 PHR589822:PHS589822 PRN589822:PRO589822 QBJ589822:QBK589822 QLF589822:QLG589822 QVB589822:QVC589822 REX589822:REY589822 ROT589822:ROU589822 RYP589822:RYQ589822 SIL589822:SIM589822 SSH589822:SSI589822 TCD589822:TCE589822 TLZ589822:TMA589822 TVV589822:TVW589822 UFR589822:UFS589822 UPN589822:UPO589822 UZJ589822:UZK589822 VJF589822:VJG589822 VTB589822:VTC589822 WCX589822:WCY589822 WMT589822:WMU589822 WWP589822:WWQ589822 AH655358:AI655358 KD655358:KE655358 TZ655358:UA655358 ADV655358:ADW655358 ANR655358:ANS655358 AXN655358:AXO655358 BHJ655358:BHK655358 BRF655358:BRG655358 CBB655358:CBC655358 CKX655358:CKY655358 CUT655358:CUU655358 DEP655358:DEQ655358 DOL655358:DOM655358 DYH655358:DYI655358 EID655358:EIE655358 ERZ655358:ESA655358 FBV655358:FBW655358 FLR655358:FLS655358 FVN655358:FVO655358 GFJ655358:GFK655358 GPF655358:GPG655358 GZB655358:GZC655358 HIX655358:HIY655358 HST655358:HSU655358 ICP655358:ICQ655358 IML655358:IMM655358 IWH655358:IWI655358 JGD655358:JGE655358 JPZ655358:JQA655358 JZV655358:JZW655358 KJR655358:KJS655358 KTN655358:KTO655358 LDJ655358:LDK655358 LNF655358:LNG655358 LXB655358:LXC655358 MGX655358:MGY655358 MQT655358:MQU655358 NAP655358:NAQ655358 NKL655358:NKM655358 NUH655358:NUI655358 OED655358:OEE655358 ONZ655358:OOA655358 OXV655358:OXW655358 PHR655358:PHS655358 PRN655358:PRO655358 QBJ655358:QBK655358 QLF655358:QLG655358 QVB655358:QVC655358 REX655358:REY655358 ROT655358:ROU655358 RYP655358:RYQ655358 SIL655358:SIM655358 SSH655358:SSI655358 TCD655358:TCE655358 TLZ655358:TMA655358 TVV655358:TVW655358 UFR655358:UFS655358 UPN655358:UPO655358 UZJ655358:UZK655358 VJF655358:VJG655358 VTB655358:VTC655358 WCX655358:WCY655358 WMT655358:WMU655358 WWP655358:WWQ655358 AH720894:AI720894 KD720894:KE720894 TZ720894:UA720894 ADV720894:ADW720894 ANR720894:ANS720894 AXN720894:AXO720894 BHJ720894:BHK720894 BRF720894:BRG720894 CBB720894:CBC720894 CKX720894:CKY720894 CUT720894:CUU720894 DEP720894:DEQ720894 DOL720894:DOM720894 DYH720894:DYI720894 EID720894:EIE720894 ERZ720894:ESA720894 FBV720894:FBW720894 FLR720894:FLS720894 FVN720894:FVO720894 GFJ720894:GFK720894 GPF720894:GPG720894 GZB720894:GZC720894 HIX720894:HIY720894 HST720894:HSU720894 ICP720894:ICQ720894 IML720894:IMM720894 IWH720894:IWI720894 JGD720894:JGE720894 JPZ720894:JQA720894 JZV720894:JZW720894 KJR720894:KJS720894 KTN720894:KTO720894 LDJ720894:LDK720894 LNF720894:LNG720894 LXB720894:LXC720894 MGX720894:MGY720894 MQT720894:MQU720894 NAP720894:NAQ720894 NKL720894:NKM720894 NUH720894:NUI720894 OED720894:OEE720894 ONZ720894:OOA720894 OXV720894:OXW720894 PHR720894:PHS720894 PRN720894:PRO720894 QBJ720894:QBK720894 QLF720894:QLG720894 QVB720894:QVC720894 REX720894:REY720894 ROT720894:ROU720894 RYP720894:RYQ720894 SIL720894:SIM720894 SSH720894:SSI720894 TCD720894:TCE720894 TLZ720894:TMA720894 TVV720894:TVW720894 UFR720894:UFS720894 UPN720894:UPO720894 UZJ720894:UZK720894 VJF720894:VJG720894 VTB720894:VTC720894 WCX720894:WCY720894 WMT720894:WMU720894 WWP720894:WWQ720894 AH786430:AI786430 KD786430:KE786430 TZ786430:UA786430 ADV786430:ADW786430 ANR786430:ANS786430 AXN786430:AXO786430 BHJ786430:BHK786430 BRF786430:BRG786430 CBB786430:CBC786430 CKX786430:CKY786430 CUT786430:CUU786430 DEP786430:DEQ786430 DOL786430:DOM786430 DYH786430:DYI786430 EID786430:EIE786430 ERZ786430:ESA786430 FBV786430:FBW786430 FLR786430:FLS786430 FVN786430:FVO786430 GFJ786430:GFK786430 GPF786430:GPG786430 GZB786430:GZC786430 HIX786430:HIY786430 HST786430:HSU786430 ICP786430:ICQ786430 IML786430:IMM786430 IWH786430:IWI786430 JGD786430:JGE786430 JPZ786430:JQA786430 JZV786430:JZW786430 KJR786430:KJS786430 KTN786430:KTO786430 LDJ786430:LDK786430 LNF786430:LNG786430 LXB786430:LXC786430 MGX786430:MGY786430 MQT786430:MQU786430 NAP786430:NAQ786430 NKL786430:NKM786430 NUH786430:NUI786430 OED786430:OEE786430 ONZ786430:OOA786430 OXV786430:OXW786430 PHR786430:PHS786430 PRN786430:PRO786430 QBJ786430:QBK786430 QLF786430:QLG786430 QVB786430:QVC786430 REX786430:REY786430 ROT786430:ROU786430 RYP786430:RYQ786430 SIL786430:SIM786430 SSH786430:SSI786430 TCD786430:TCE786430 TLZ786430:TMA786430 TVV786430:TVW786430 UFR786430:UFS786430 UPN786430:UPO786430 UZJ786430:UZK786430 VJF786430:VJG786430 VTB786430:VTC786430 WCX786430:WCY786430 WMT786430:WMU786430 WWP786430:WWQ786430 AH851966:AI851966 KD851966:KE851966 TZ851966:UA851966 ADV851966:ADW851966 ANR851966:ANS851966 AXN851966:AXO851966 BHJ851966:BHK851966 BRF851966:BRG851966 CBB851966:CBC851966 CKX851966:CKY851966 CUT851966:CUU851966 DEP851966:DEQ851966 DOL851966:DOM851966 DYH851966:DYI851966 EID851966:EIE851966 ERZ851966:ESA851966 FBV851966:FBW851966 FLR851966:FLS851966 FVN851966:FVO851966 GFJ851966:GFK851966 GPF851966:GPG851966 GZB851966:GZC851966 HIX851966:HIY851966 HST851966:HSU851966 ICP851966:ICQ851966 IML851966:IMM851966 IWH851966:IWI851966 JGD851966:JGE851966 JPZ851966:JQA851966 JZV851966:JZW851966 KJR851966:KJS851966 KTN851966:KTO851966 LDJ851966:LDK851966 LNF851966:LNG851966 LXB851966:LXC851966 MGX851966:MGY851966 MQT851966:MQU851966 NAP851966:NAQ851966 NKL851966:NKM851966 NUH851966:NUI851966 OED851966:OEE851966 ONZ851966:OOA851966 OXV851966:OXW851966 PHR851966:PHS851966 PRN851966:PRO851966 QBJ851966:QBK851966 QLF851966:QLG851966 QVB851966:QVC851966 REX851966:REY851966 ROT851966:ROU851966 RYP851966:RYQ851966 SIL851966:SIM851966 SSH851966:SSI851966 TCD851966:TCE851966 TLZ851966:TMA851966 TVV851966:TVW851966 UFR851966:UFS851966 UPN851966:UPO851966 UZJ851966:UZK851966 VJF851966:VJG851966 VTB851966:VTC851966 WCX851966:WCY851966 WMT851966:WMU851966 WWP851966:WWQ851966 AH917502:AI917502 KD917502:KE917502 TZ917502:UA917502 ADV917502:ADW917502 ANR917502:ANS917502 AXN917502:AXO917502 BHJ917502:BHK917502 BRF917502:BRG917502 CBB917502:CBC917502 CKX917502:CKY917502 CUT917502:CUU917502 DEP917502:DEQ917502 DOL917502:DOM917502 DYH917502:DYI917502 EID917502:EIE917502 ERZ917502:ESA917502 FBV917502:FBW917502 FLR917502:FLS917502 FVN917502:FVO917502 GFJ917502:GFK917502 GPF917502:GPG917502 GZB917502:GZC917502 HIX917502:HIY917502 HST917502:HSU917502 ICP917502:ICQ917502 IML917502:IMM917502 IWH917502:IWI917502 JGD917502:JGE917502 JPZ917502:JQA917502 JZV917502:JZW917502 KJR917502:KJS917502 KTN917502:KTO917502 LDJ917502:LDK917502 LNF917502:LNG917502 LXB917502:LXC917502 MGX917502:MGY917502 MQT917502:MQU917502 NAP917502:NAQ917502 NKL917502:NKM917502 NUH917502:NUI917502 OED917502:OEE917502 ONZ917502:OOA917502 OXV917502:OXW917502 PHR917502:PHS917502 PRN917502:PRO917502 QBJ917502:QBK917502 QLF917502:QLG917502 QVB917502:QVC917502 REX917502:REY917502 ROT917502:ROU917502 RYP917502:RYQ917502 SIL917502:SIM917502 SSH917502:SSI917502 TCD917502:TCE917502 TLZ917502:TMA917502 TVV917502:TVW917502 UFR917502:UFS917502 UPN917502:UPO917502 UZJ917502:UZK917502 VJF917502:VJG917502 VTB917502:VTC917502 WCX917502:WCY917502 WMT917502:WMU917502 WWP917502:WWQ917502 AH983038:AI983038 KD983038:KE983038 TZ983038:UA983038 ADV983038:ADW983038 ANR983038:ANS983038 AXN983038:AXO983038 BHJ983038:BHK983038 BRF983038:BRG983038 CBB983038:CBC983038 CKX983038:CKY983038 CUT983038:CUU983038 DEP983038:DEQ983038 DOL983038:DOM983038 DYH983038:DYI983038 EID983038:EIE983038 ERZ983038:ESA983038 FBV983038:FBW983038 FLR983038:FLS983038 FVN983038:FVO983038 GFJ983038:GFK983038 GPF983038:GPG983038 GZB983038:GZC983038 HIX983038:HIY983038 HST983038:HSU983038 ICP983038:ICQ983038 IML983038:IMM983038 IWH983038:IWI983038 JGD983038:JGE983038 JPZ983038:JQA983038 JZV983038:JZW983038 KJR983038:KJS983038 KTN983038:KTO983038 LDJ983038:LDK983038 LNF983038:LNG983038 LXB983038:LXC983038 MGX983038:MGY983038 MQT983038:MQU983038 NAP983038:NAQ983038 NKL983038:NKM983038 NUH983038:NUI983038 OED983038:OEE983038 ONZ983038:OOA983038 OXV983038:OXW983038 PHR983038:PHS983038 PRN983038:PRO983038 QBJ983038:QBK983038 QLF983038:QLG983038 QVB983038:QVC983038 REX983038:REY983038 ROT983038:ROU983038 RYP983038:RYQ983038 SIL983038:SIM983038 SSH983038:SSI983038 TCD983038:TCE983038 TLZ983038:TMA983038 TVV983038:TVW983038 UFR983038:UFS983038 UPN983038:UPO983038 UZJ983038:UZK983038 VJF983038:VJG983038 VTB983038:VTC983038 WCX983038:WCY983038 WMT983038:WMU983038 WWP983038:WWQ983038 P65533:Q65535 JN65533:JO65535 TJ65533:TK65535 ADF65533:ADG65535 ANB65533:ANC65535 AWX65533:AWY65535 BGT65533:BGU65535 BQP65533:BQQ65535 CAL65533:CAM65535 CKH65533:CKI65535 CUD65533:CUE65535 DDZ65533:DEA65535 DNV65533:DNW65535 DXR65533:DXS65535 EHN65533:EHO65535 ERJ65533:ERK65535 FBF65533:FBG65535 FLB65533:FLC65535 FUX65533:FUY65535 GET65533:GEU65535 GOP65533:GOQ65535 GYL65533:GYM65535 HIH65533:HII65535 HSD65533:HSE65535 IBZ65533:ICA65535 ILV65533:ILW65535 IVR65533:IVS65535 JFN65533:JFO65535 JPJ65533:JPK65535 JZF65533:JZG65535 KJB65533:KJC65535 KSX65533:KSY65535 LCT65533:LCU65535 LMP65533:LMQ65535 LWL65533:LWM65535 MGH65533:MGI65535 MQD65533:MQE65535 MZZ65533:NAA65535 NJV65533:NJW65535 NTR65533:NTS65535 ODN65533:ODO65535 ONJ65533:ONK65535 OXF65533:OXG65535 PHB65533:PHC65535 PQX65533:PQY65535 QAT65533:QAU65535 QKP65533:QKQ65535 QUL65533:QUM65535 REH65533:REI65535 ROD65533:ROE65535 RXZ65533:RYA65535 SHV65533:SHW65535 SRR65533:SRS65535 TBN65533:TBO65535 TLJ65533:TLK65535 TVF65533:TVG65535 UFB65533:UFC65535 UOX65533:UOY65535 UYT65533:UYU65535 VIP65533:VIQ65535 VSL65533:VSM65535 WCH65533:WCI65535 WMD65533:WME65535 WVZ65533:WWA65535 P131069:Q131071 JN131069:JO131071 TJ131069:TK131071 ADF131069:ADG131071 ANB131069:ANC131071 AWX131069:AWY131071 BGT131069:BGU131071 BQP131069:BQQ131071 CAL131069:CAM131071 CKH131069:CKI131071 CUD131069:CUE131071 DDZ131069:DEA131071 DNV131069:DNW131071 DXR131069:DXS131071 EHN131069:EHO131071 ERJ131069:ERK131071 FBF131069:FBG131071 FLB131069:FLC131071 FUX131069:FUY131071 GET131069:GEU131071 GOP131069:GOQ131071 GYL131069:GYM131071 HIH131069:HII131071 HSD131069:HSE131071 IBZ131069:ICA131071 ILV131069:ILW131071 IVR131069:IVS131071 JFN131069:JFO131071 JPJ131069:JPK131071 JZF131069:JZG131071 KJB131069:KJC131071 KSX131069:KSY131071 LCT131069:LCU131071 LMP131069:LMQ131071 LWL131069:LWM131071 MGH131069:MGI131071 MQD131069:MQE131071 MZZ131069:NAA131071 NJV131069:NJW131071 NTR131069:NTS131071 ODN131069:ODO131071 ONJ131069:ONK131071 OXF131069:OXG131071 PHB131069:PHC131071 PQX131069:PQY131071 QAT131069:QAU131071 QKP131069:QKQ131071 QUL131069:QUM131071 REH131069:REI131071 ROD131069:ROE131071 RXZ131069:RYA131071 SHV131069:SHW131071 SRR131069:SRS131071 TBN131069:TBO131071 TLJ131069:TLK131071 TVF131069:TVG131071 UFB131069:UFC131071 UOX131069:UOY131071 UYT131069:UYU131071 VIP131069:VIQ131071 VSL131069:VSM131071 WCH131069:WCI131071 WMD131069:WME131071 WVZ131069:WWA131071 P196605:Q196607 JN196605:JO196607 TJ196605:TK196607 ADF196605:ADG196607 ANB196605:ANC196607 AWX196605:AWY196607 BGT196605:BGU196607 BQP196605:BQQ196607 CAL196605:CAM196607 CKH196605:CKI196607 CUD196605:CUE196607 DDZ196605:DEA196607 DNV196605:DNW196607 DXR196605:DXS196607 EHN196605:EHO196607 ERJ196605:ERK196607 FBF196605:FBG196607 FLB196605:FLC196607 FUX196605:FUY196607 GET196605:GEU196607 GOP196605:GOQ196607 GYL196605:GYM196607 HIH196605:HII196607 HSD196605:HSE196607 IBZ196605:ICA196607 ILV196605:ILW196607 IVR196605:IVS196607 JFN196605:JFO196607 JPJ196605:JPK196607 JZF196605:JZG196607 KJB196605:KJC196607 KSX196605:KSY196607 LCT196605:LCU196607 LMP196605:LMQ196607 LWL196605:LWM196607 MGH196605:MGI196607 MQD196605:MQE196607 MZZ196605:NAA196607 NJV196605:NJW196607 NTR196605:NTS196607 ODN196605:ODO196607 ONJ196605:ONK196607 OXF196605:OXG196607 PHB196605:PHC196607 PQX196605:PQY196607 QAT196605:QAU196607 QKP196605:QKQ196607 QUL196605:QUM196607 REH196605:REI196607 ROD196605:ROE196607 RXZ196605:RYA196607 SHV196605:SHW196607 SRR196605:SRS196607 TBN196605:TBO196607 TLJ196605:TLK196607 TVF196605:TVG196607 UFB196605:UFC196607 UOX196605:UOY196607 UYT196605:UYU196607 VIP196605:VIQ196607 VSL196605:VSM196607 WCH196605:WCI196607 WMD196605:WME196607 WVZ196605:WWA196607 P262141:Q262143 JN262141:JO262143 TJ262141:TK262143 ADF262141:ADG262143 ANB262141:ANC262143 AWX262141:AWY262143 BGT262141:BGU262143 BQP262141:BQQ262143 CAL262141:CAM262143 CKH262141:CKI262143 CUD262141:CUE262143 DDZ262141:DEA262143 DNV262141:DNW262143 DXR262141:DXS262143 EHN262141:EHO262143 ERJ262141:ERK262143 FBF262141:FBG262143 FLB262141:FLC262143 FUX262141:FUY262143 GET262141:GEU262143 GOP262141:GOQ262143 GYL262141:GYM262143 HIH262141:HII262143 HSD262141:HSE262143 IBZ262141:ICA262143 ILV262141:ILW262143 IVR262141:IVS262143 JFN262141:JFO262143 JPJ262141:JPK262143 JZF262141:JZG262143 KJB262141:KJC262143 KSX262141:KSY262143 LCT262141:LCU262143 LMP262141:LMQ262143 LWL262141:LWM262143 MGH262141:MGI262143 MQD262141:MQE262143 MZZ262141:NAA262143 NJV262141:NJW262143 NTR262141:NTS262143 ODN262141:ODO262143 ONJ262141:ONK262143 OXF262141:OXG262143 PHB262141:PHC262143 PQX262141:PQY262143 QAT262141:QAU262143 QKP262141:QKQ262143 QUL262141:QUM262143 REH262141:REI262143 ROD262141:ROE262143 RXZ262141:RYA262143 SHV262141:SHW262143 SRR262141:SRS262143 TBN262141:TBO262143 TLJ262141:TLK262143 TVF262141:TVG262143 UFB262141:UFC262143 UOX262141:UOY262143 UYT262141:UYU262143 VIP262141:VIQ262143 VSL262141:VSM262143 WCH262141:WCI262143 WMD262141:WME262143 WVZ262141:WWA262143 P327677:Q327679 JN327677:JO327679 TJ327677:TK327679 ADF327677:ADG327679 ANB327677:ANC327679 AWX327677:AWY327679 BGT327677:BGU327679 BQP327677:BQQ327679 CAL327677:CAM327679 CKH327677:CKI327679 CUD327677:CUE327679 DDZ327677:DEA327679 DNV327677:DNW327679 DXR327677:DXS327679 EHN327677:EHO327679 ERJ327677:ERK327679 FBF327677:FBG327679 FLB327677:FLC327679 FUX327677:FUY327679 GET327677:GEU327679 GOP327677:GOQ327679 GYL327677:GYM327679 HIH327677:HII327679 HSD327677:HSE327679 IBZ327677:ICA327679 ILV327677:ILW327679 IVR327677:IVS327679 JFN327677:JFO327679 JPJ327677:JPK327679 JZF327677:JZG327679 KJB327677:KJC327679 KSX327677:KSY327679 LCT327677:LCU327679 LMP327677:LMQ327679 LWL327677:LWM327679 MGH327677:MGI327679 MQD327677:MQE327679 MZZ327677:NAA327679 NJV327677:NJW327679 NTR327677:NTS327679 ODN327677:ODO327679 ONJ327677:ONK327679 OXF327677:OXG327679 PHB327677:PHC327679 PQX327677:PQY327679 QAT327677:QAU327679 QKP327677:QKQ327679 QUL327677:QUM327679 REH327677:REI327679 ROD327677:ROE327679 RXZ327677:RYA327679 SHV327677:SHW327679 SRR327677:SRS327679 TBN327677:TBO327679 TLJ327677:TLK327679 TVF327677:TVG327679 UFB327677:UFC327679 UOX327677:UOY327679 UYT327677:UYU327679 VIP327677:VIQ327679 VSL327677:VSM327679 WCH327677:WCI327679 WMD327677:WME327679 WVZ327677:WWA327679 P393213:Q393215 JN393213:JO393215 TJ393213:TK393215 ADF393213:ADG393215 ANB393213:ANC393215 AWX393213:AWY393215 BGT393213:BGU393215 BQP393213:BQQ393215 CAL393213:CAM393215 CKH393213:CKI393215 CUD393213:CUE393215 DDZ393213:DEA393215 DNV393213:DNW393215 DXR393213:DXS393215 EHN393213:EHO393215 ERJ393213:ERK393215 FBF393213:FBG393215 FLB393213:FLC393215 FUX393213:FUY393215 GET393213:GEU393215 GOP393213:GOQ393215 GYL393213:GYM393215 HIH393213:HII393215 HSD393213:HSE393215 IBZ393213:ICA393215 ILV393213:ILW393215 IVR393213:IVS393215 JFN393213:JFO393215 JPJ393213:JPK393215 JZF393213:JZG393215 KJB393213:KJC393215 KSX393213:KSY393215 LCT393213:LCU393215 LMP393213:LMQ393215 LWL393213:LWM393215 MGH393213:MGI393215 MQD393213:MQE393215 MZZ393213:NAA393215 NJV393213:NJW393215 NTR393213:NTS393215 ODN393213:ODO393215 ONJ393213:ONK393215 OXF393213:OXG393215 PHB393213:PHC393215 PQX393213:PQY393215 QAT393213:QAU393215 QKP393213:QKQ393215 QUL393213:QUM393215 REH393213:REI393215 ROD393213:ROE393215 RXZ393213:RYA393215 SHV393213:SHW393215 SRR393213:SRS393215 TBN393213:TBO393215 TLJ393213:TLK393215 TVF393213:TVG393215 UFB393213:UFC393215 UOX393213:UOY393215 UYT393213:UYU393215 VIP393213:VIQ393215 VSL393213:VSM393215 WCH393213:WCI393215 WMD393213:WME393215 WVZ393213:WWA393215 P458749:Q458751 JN458749:JO458751 TJ458749:TK458751 ADF458749:ADG458751 ANB458749:ANC458751 AWX458749:AWY458751 BGT458749:BGU458751 BQP458749:BQQ458751 CAL458749:CAM458751 CKH458749:CKI458751 CUD458749:CUE458751 DDZ458749:DEA458751 DNV458749:DNW458751 DXR458749:DXS458751 EHN458749:EHO458751 ERJ458749:ERK458751 FBF458749:FBG458751 FLB458749:FLC458751 FUX458749:FUY458751 GET458749:GEU458751 GOP458749:GOQ458751 GYL458749:GYM458751 HIH458749:HII458751 HSD458749:HSE458751 IBZ458749:ICA458751 ILV458749:ILW458751 IVR458749:IVS458751 JFN458749:JFO458751 JPJ458749:JPK458751 JZF458749:JZG458751 KJB458749:KJC458751 KSX458749:KSY458751 LCT458749:LCU458751 LMP458749:LMQ458751 LWL458749:LWM458751 MGH458749:MGI458751 MQD458749:MQE458751 MZZ458749:NAA458751 NJV458749:NJW458751 NTR458749:NTS458751 ODN458749:ODO458751 ONJ458749:ONK458751 OXF458749:OXG458751 PHB458749:PHC458751 PQX458749:PQY458751 QAT458749:QAU458751 QKP458749:QKQ458751 QUL458749:QUM458751 REH458749:REI458751 ROD458749:ROE458751 RXZ458749:RYA458751 SHV458749:SHW458751 SRR458749:SRS458751 TBN458749:TBO458751 TLJ458749:TLK458751 TVF458749:TVG458751 UFB458749:UFC458751 UOX458749:UOY458751 UYT458749:UYU458751 VIP458749:VIQ458751 VSL458749:VSM458751 WCH458749:WCI458751 WMD458749:WME458751 WVZ458749:WWA458751 P524285:Q524287 JN524285:JO524287 TJ524285:TK524287 ADF524285:ADG524287 ANB524285:ANC524287 AWX524285:AWY524287 BGT524285:BGU524287 BQP524285:BQQ524287 CAL524285:CAM524287 CKH524285:CKI524287 CUD524285:CUE524287 DDZ524285:DEA524287 DNV524285:DNW524287 DXR524285:DXS524287 EHN524285:EHO524287 ERJ524285:ERK524287 FBF524285:FBG524287 FLB524285:FLC524287 FUX524285:FUY524287 GET524285:GEU524287 GOP524285:GOQ524287 GYL524285:GYM524287 HIH524285:HII524287 HSD524285:HSE524287 IBZ524285:ICA524287 ILV524285:ILW524287 IVR524285:IVS524287 JFN524285:JFO524287 JPJ524285:JPK524287 JZF524285:JZG524287 KJB524285:KJC524287 KSX524285:KSY524287 LCT524285:LCU524287 LMP524285:LMQ524287 LWL524285:LWM524287 MGH524285:MGI524287 MQD524285:MQE524287 MZZ524285:NAA524287 NJV524285:NJW524287 NTR524285:NTS524287 ODN524285:ODO524287 ONJ524285:ONK524287 OXF524285:OXG524287 PHB524285:PHC524287 PQX524285:PQY524287 QAT524285:QAU524287 QKP524285:QKQ524287 QUL524285:QUM524287 REH524285:REI524287 ROD524285:ROE524287 RXZ524285:RYA524287 SHV524285:SHW524287 SRR524285:SRS524287 TBN524285:TBO524287 TLJ524285:TLK524287 TVF524285:TVG524287 UFB524285:UFC524287 UOX524285:UOY524287 UYT524285:UYU524287 VIP524285:VIQ524287 VSL524285:VSM524287 WCH524285:WCI524287 WMD524285:WME524287 WVZ524285:WWA524287 P589821:Q589823 JN589821:JO589823 TJ589821:TK589823 ADF589821:ADG589823 ANB589821:ANC589823 AWX589821:AWY589823 BGT589821:BGU589823 BQP589821:BQQ589823 CAL589821:CAM589823 CKH589821:CKI589823 CUD589821:CUE589823 DDZ589821:DEA589823 DNV589821:DNW589823 DXR589821:DXS589823 EHN589821:EHO589823 ERJ589821:ERK589823 FBF589821:FBG589823 FLB589821:FLC589823 FUX589821:FUY589823 GET589821:GEU589823 GOP589821:GOQ589823 GYL589821:GYM589823 HIH589821:HII589823 HSD589821:HSE589823 IBZ589821:ICA589823 ILV589821:ILW589823 IVR589821:IVS589823 JFN589821:JFO589823 JPJ589821:JPK589823 JZF589821:JZG589823 KJB589821:KJC589823 KSX589821:KSY589823 LCT589821:LCU589823 LMP589821:LMQ589823 LWL589821:LWM589823 MGH589821:MGI589823 MQD589821:MQE589823 MZZ589821:NAA589823 NJV589821:NJW589823 NTR589821:NTS589823 ODN589821:ODO589823 ONJ589821:ONK589823 OXF589821:OXG589823 PHB589821:PHC589823 PQX589821:PQY589823 QAT589821:QAU589823 QKP589821:QKQ589823 QUL589821:QUM589823 REH589821:REI589823 ROD589821:ROE589823 RXZ589821:RYA589823 SHV589821:SHW589823 SRR589821:SRS589823 TBN589821:TBO589823 TLJ589821:TLK589823 TVF589821:TVG589823 UFB589821:UFC589823 UOX589821:UOY589823 UYT589821:UYU589823 VIP589821:VIQ589823 VSL589821:VSM589823 WCH589821:WCI589823 WMD589821:WME589823 WVZ589821:WWA589823 P655357:Q655359 JN655357:JO655359 TJ655357:TK655359 ADF655357:ADG655359 ANB655357:ANC655359 AWX655357:AWY655359 BGT655357:BGU655359 BQP655357:BQQ655359 CAL655357:CAM655359 CKH655357:CKI655359 CUD655357:CUE655359 DDZ655357:DEA655359 DNV655357:DNW655359 DXR655357:DXS655359 EHN655357:EHO655359 ERJ655357:ERK655359 FBF655357:FBG655359 FLB655357:FLC655359 FUX655357:FUY655359 GET655357:GEU655359 GOP655357:GOQ655359 GYL655357:GYM655359 HIH655357:HII655359 HSD655357:HSE655359 IBZ655357:ICA655359 ILV655357:ILW655359 IVR655357:IVS655359 JFN655357:JFO655359 JPJ655357:JPK655359 JZF655357:JZG655359 KJB655357:KJC655359 KSX655357:KSY655359 LCT655357:LCU655359 LMP655357:LMQ655359 LWL655357:LWM655359 MGH655357:MGI655359 MQD655357:MQE655359 MZZ655357:NAA655359 NJV655357:NJW655359 NTR655357:NTS655359 ODN655357:ODO655359 ONJ655357:ONK655359 OXF655357:OXG655359 PHB655357:PHC655359 PQX655357:PQY655359 QAT655357:QAU655359 QKP655357:QKQ655359 QUL655357:QUM655359 REH655357:REI655359 ROD655357:ROE655359 RXZ655357:RYA655359 SHV655357:SHW655359 SRR655357:SRS655359 TBN655357:TBO655359 TLJ655357:TLK655359 TVF655357:TVG655359 UFB655357:UFC655359 UOX655357:UOY655359 UYT655357:UYU655359 VIP655357:VIQ655359 VSL655357:VSM655359 WCH655357:WCI655359 WMD655357:WME655359 WVZ655357:WWA655359 P720893:Q720895 JN720893:JO720895 TJ720893:TK720895 ADF720893:ADG720895 ANB720893:ANC720895 AWX720893:AWY720895 BGT720893:BGU720895 BQP720893:BQQ720895 CAL720893:CAM720895 CKH720893:CKI720895 CUD720893:CUE720895 DDZ720893:DEA720895 DNV720893:DNW720895 DXR720893:DXS720895 EHN720893:EHO720895 ERJ720893:ERK720895 FBF720893:FBG720895 FLB720893:FLC720895 FUX720893:FUY720895 GET720893:GEU720895 GOP720893:GOQ720895 GYL720893:GYM720895 HIH720893:HII720895 HSD720893:HSE720895 IBZ720893:ICA720895 ILV720893:ILW720895 IVR720893:IVS720895 JFN720893:JFO720895 JPJ720893:JPK720895 JZF720893:JZG720895 KJB720893:KJC720895 KSX720893:KSY720895 LCT720893:LCU720895 LMP720893:LMQ720895 LWL720893:LWM720895 MGH720893:MGI720895 MQD720893:MQE720895 MZZ720893:NAA720895 NJV720893:NJW720895 NTR720893:NTS720895 ODN720893:ODO720895 ONJ720893:ONK720895 OXF720893:OXG720895 PHB720893:PHC720895 PQX720893:PQY720895 QAT720893:QAU720895 QKP720893:QKQ720895 QUL720893:QUM720895 REH720893:REI720895 ROD720893:ROE720895 RXZ720893:RYA720895 SHV720893:SHW720895 SRR720893:SRS720895 TBN720893:TBO720895 TLJ720893:TLK720895 TVF720893:TVG720895 UFB720893:UFC720895 UOX720893:UOY720895 UYT720893:UYU720895 VIP720893:VIQ720895 VSL720893:VSM720895 WCH720893:WCI720895 WMD720893:WME720895 WVZ720893:WWA720895 P786429:Q786431 JN786429:JO786431 TJ786429:TK786431 ADF786429:ADG786431 ANB786429:ANC786431 AWX786429:AWY786431 BGT786429:BGU786431 BQP786429:BQQ786431 CAL786429:CAM786431 CKH786429:CKI786431 CUD786429:CUE786431 DDZ786429:DEA786431 DNV786429:DNW786431 DXR786429:DXS786431 EHN786429:EHO786431 ERJ786429:ERK786431 FBF786429:FBG786431 FLB786429:FLC786431 FUX786429:FUY786431 GET786429:GEU786431 GOP786429:GOQ786431 GYL786429:GYM786431 HIH786429:HII786431 HSD786429:HSE786431 IBZ786429:ICA786431 ILV786429:ILW786431 IVR786429:IVS786431 JFN786429:JFO786431 JPJ786429:JPK786431 JZF786429:JZG786431 KJB786429:KJC786431 KSX786429:KSY786431 LCT786429:LCU786431 LMP786429:LMQ786431 LWL786429:LWM786431 MGH786429:MGI786431 MQD786429:MQE786431 MZZ786429:NAA786431 NJV786429:NJW786431 NTR786429:NTS786431 ODN786429:ODO786431 ONJ786429:ONK786431 OXF786429:OXG786431 PHB786429:PHC786431 PQX786429:PQY786431 QAT786429:QAU786431 QKP786429:QKQ786431 QUL786429:QUM786431 REH786429:REI786431 ROD786429:ROE786431 RXZ786429:RYA786431 SHV786429:SHW786431 SRR786429:SRS786431 TBN786429:TBO786431 TLJ786429:TLK786431 TVF786429:TVG786431 UFB786429:UFC786431 UOX786429:UOY786431 UYT786429:UYU786431 VIP786429:VIQ786431 VSL786429:VSM786431 WCH786429:WCI786431 WMD786429:WME786431 WVZ786429:WWA786431 P851965:Q851967 JN851965:JO851967 TJ851965:TK851967 ADF851965:ADG851967 ANB851965:ANC851967 AWX851965:AWY851967 BGT851965:BGU851967 BQP851965:BQQ851967 CAL851965:CAM851967 CKH851965:CKI851967 CUD851965:CUE851967 DDZ851965:DEA851967 DNV851965:DNW851967 DXR851965:DXS851967 EHN851965:EHO851967 ERJ851965:ERK851967 FBF851965:FBG851967 FLB851965:FLC851967 FUX851965:FUY851967 GET851965:GEU851967 GOP851965:GOQ851967 GYL851965:GYM851967 HIH851965:HII851967 HSD851965:HSE851967 IBZ851965:ICA851967 ILV851965:ILW851967 IVR851965:IVS851967 JFN851965:JFO851967 JPJ851965:JPK851967 JZF851965:JZG851967 KJB851965:KJC851967 KSX851965:KSY851967 LCT851965:LCU851967 LMP851965:LMQ851967 LWL851965:LWM851967 MGH851965:MGI851967 MQD851965:MQE851967 MZZ851965:NAA851967 NJV851965:NJW851967 NTR851965:NTS851967 ODN851965:ODO851967 ONJ851965:ONK851967 OXF851965:OXG851967 PHB851965:PHC851967 PQX851965:PQY851967 QAT851965:QAU851967 QKP851965:QKQ851967 QUL851965:QUM851967 REH851965:REI851967 ROD851965:ROE851967 RXZ851965:RYA851967 SHV851965:SHW851967 SRR851965:SRS851967 TBN851965:TBO851967 TLJ851965:TLK851967 TVF851965:TVG851967 UFB851965:UFC851967 UOX851965:UOY851967 UYT851965:UYU851967 VIP851965:VIQ851967 VSL851965:VSM851967 WCH851965:WCI851967 WMD851965:WME851967 WVZ851965:WWA851967 P917501:Q917503 JN917501:JO917503 TJ917501:TK917503 ADF917501:ADG917503 ANB917501:ANC917503 AWX917501:AWY917503 BGT917501:BGU917503 BQP917501:BQQ917503 CAL917501:CAM917503 CKH917501:CKI917503 CUD917501:CUE917503 DDZ917501:DEA917503 DNV917501:DNW917503 DXR917501:DXS917503 EHN917501:EHO917503 ERJ917501:ERK917503 FBF917501:FBG917503 FLB917501:FLC917503 FUX917501:FUY917503 GET917501:GEU917503 GOP917501:GOQ917503 GYL917501:GYM917503 HIH917501:HII917503 HSD917501:HSE917503 IBZ917501:ICA917503 ILV917501:ILW917503 IVR917501:IVS917503 JFN917501:JFO917503 JPJ917501:JPK917503 JZF917501:JZG917503 KJB917501:KJC917503 KSX917501:KSY917503 LCT917501:LCU917503 LMP917501:LMQ917503 LWL917501:LWM917503 MGH917501:MGI917503 MQD917501:MQE917503 MZZ917501:NAA917503 NJV917501:NJW917503 NTR917501:NTS917503 ODN917501:ODO917503 ONJ917501:ONK917503 OXF917501:OXG917503 PHB917501:PHC917503 PQX917501:PQY917503 QAT917501:QAU917503 QKP917501:QKQ917503 QUL917501:QUM917503 REH917501:REI917503 ROD917501:ROE917503 RXZ917501:RYA917503 SHV917501:SHW917503 SRR917501:SRS917503 TBN917501:TBO917503 TLJ917501:TLK917503 TVF917501:TVG917503 UFB917501:UFC917503 UOX917501:UOY917503 UYT917501:UYU917503 VIP917501:VIQ917503 VSL917501:VSM917503 WCH917501:WCI917503 WMD917501:WME917503 WVZ917501:WWA917503 P983037:Q983039 JN983037:JO983039 TJ983037:TK983039 ADF983037:ADG983039 ANB983037:ANC983039 AWX983037:AWY983039 BGT983037:BGU983039 BQP983037:BQQ983039 CAL983037:CAM983039 CKH983037:CKI983039 CUD983037:CUE983039 DDZ983037:DEA983039 DNV983037:DNW983039 DXR983037:DXS983039 EHN983037:EHO983039 ERJ983037:ERK983039 FBF983037:FBG983039 FLB983037:FLC983039 FUX983037:FUY983039 GET983037:GEU983039 GOP983037:GOQ983039 GYL983037:GYM983039 HIH983037:HII983039 HSD983037:HSE983039 IBZ983037:ICA983039 ILV983037:ILW983039 IVR983037:IVS983039 JFN983037:JFO983039 JPJ983037:JPK983039 JZF983037:JZG983039 KJB983037:KJC983039 KSX983037:KSY983039 LCT983037:LCU983039 LMP983037:LMQ983039 LWL983037:LWM983039 MGH983037:MGI983039 MQD983037:MQE983039 MZZ983037:NAA983039 NJV983037:NJW983039 NTR983037:NTS983039 ODN983037:ODO983039 ONJ983037:ONK983039 OXF983037:OXG983039 PHB983037:PHC983039 PQX983037:PQY983039 QAT983037:QAU983039 QKP983037:QKQ983039 QUL983037:QUM983039 REH983037:REI983039 ROD983037:ROE983039 RXZ983037:RYA983039 SHV983037:SHW983039 SRR983037:SRS983039 TBN983037:TBO983039 TLJ983037:TLK983039 TVF983037:TVG983039 UFB983037:UFC983039 UOX983037:UOY983039 UYT983037:UYU983039 VIP983037:VIQ983039 VSL983037:VSM983039 WCH983037:WCI983039 WMD983037:WME983039 WVZ983037:WWA983039 AX65534:AY65534 KT65534:KU65534 UP65534:UQ65534 AEL65534:AEM65534 AOH65534:AOI65534 AYD65534:AYE65534 BHZ65534:BIA65534 BRV65534:BRW65534 CBR65534:CBS65534 CLN65534:CLO65534 CVJ65534:CVK65534 DFF65534:DFG65534 DPB65534:DPC65534 DYX65534:DYY65534 EIT65534:EIU65534 ESP65534:ESQ65534 FCL65534:FCM65534 FMH65534:FMI65534 FWD65534:FWE65534 GFZ65534:GGA65534 GPV65534:GPW65534 GZR65534:GZS65534 HJN65534:HJO65534 HTJ65534:HTK65534 IDF65534:IDG65534 INB65534:INC65534 IWX65534:IWY65534 JGT65534:JGU65534 JQP65534:JQQ65534 KAL65534:KAM65534 KKH65534:KKI65534 KUD65534:KUE65534 LDZ65534:LEA65534 LNV65534:LNW65534 LXR65534:LXS65534 MHN65534:MHO65534 MRJ65534:MRK65534 NBF65534:NBG65534 NLB65534:NLC65534 NUX65534:NUY65534 OET65534:OEU65534 OOP65534:OOQ65534 OYL65534:OYM65534 PIH65534:PII65534 PSD65534:PSE65534 QBZ65534:QCA65534 QLV65534:QLW65534 QVR65534:QVS65534 RFN65534:RFO65534 RPJ65534:RPK65534 RZF65534:RZG65534 SJB65534:SJC65534 SSX65534:SSY65534 TCT65534:TCU65534 TMP65534:TMQ65534 TWL65534:TWM65534 UGH65534:UGI65534 UQD65534:UQE65534 UZZ65534:VAA65534 VJV65534:VJW65534 VTR65534:VTS65534 WDN65534:WDO65534 WNJ65534:WNK65534 WXF65534:WXG65534 AX131070:AY131070 KT131070:KU131070 UP131070:UQ131070 AEL131070:AEM131070 AOH131070:AOI131070 AYD131070:AYE131070 BHZ131070:BIA131070 BRV131070:BRW131070 CBR131070:CBS131070 CLN131070:CLO131070 CVJ131070:CVK131070 DFF131070:DFG131070 DPB131070:DPC131070 DYX131070:DYY131070 EIT131070:EIU131070 ESP131070:ESQ131070 FCL131070:FCM131070 FMH131070:FMI131070 FWD131070:FWE131070 GFZ131070:GGA131070 GPV131070:GPW131070 GZR131070:GZS131070 HJN131070:HJO131070 HTJ131070:HTK131070 IDF131070:IDG131070 INB131070:INC131070 IWX131070:IWY131070 JGT131070:JGU131070 JQP131070:JQQ131070 KAL131070:KAM131070 KKH131070:KKI131070 KUD131070:KUE131070 LDZ131070:LEA131070 LNV131070:LNW131070 LXR131070:LXS131070 MHN131070:MHO131070 MRJ131070:MRK131070 NBF131070:NBG131070 NLB131070:NLC131070 NUX131070:NUY131070 OET131070:OEU131070 OOP131070:OOQ131070 OYL131070:OYM131070 PIH131070:PII131070 PSD131070:PSE131070 QBZ131070:QCA131070 QLV131070:QLW131070 QVR131070:QVS131070 RFN131070:RFO131070 RPJ131070:RPK131070 RZF131070:RZG131070 SJB131070:SJC131070 SSX131070:SSY131070 TCT131070:TCU131070 TMP131070:TMQ131070 TWL131070:TWM131070 UGH131070:UGI131070 UQD131070:UQE131070 UZZ131070:VAA131070 VJV131070:VJW131070 VTR131070:VTS131070 WDN131070:WDO131070 WNJ131070:WNK131070 WXF131070:WXG131070 AX196606:AY196606 KT196606:KU196606 UP196606:UQ196606 AEL196606:AEM196606 AOH196606:AOI196606 AYD196606:AYE196606 BHZ196606:BIA196606 BRV196606:BRW196606 CBR196606:CBS196606 CLN196606:CLO196606 CVJ196606:CVK196606 DFF196606:DFG196606 DPB196606:DPC196606 DYX196606:DYY196606 EIT196606:EIU196606 ESP196606:ESQ196606 FCL196606:FCM196606 FMH196606:FMI196606 FWD196606:FWE196606 GFZ196606:GGA196606 GPV196606:GPW196606 GZR196606:GZS196606 HJN196606:HJO196606 HTJ196606:HTK196606 IDF196606:IDG196606 INB196606:INC196606 IWX196606:IWY196606 JGT196606:JGU196606 JQP196606:JQQ196606 KAL196606:KAM196606 KKH196606:KKI196606 KUD196606:KUE196606 LDZ196606:LEA196606 LNV196606:LNW196606 LXR196606:LXS196606 MHN196606:MHO196606 MRJ196606:MRK196606 NBF196606:NBG196606 NLB196606:NLC196606 NUX196606:NUY196606 OET196606:OEU196606 OOP196606:OOQ196606 OYL196606:OYM196606 PIH196606:PII196606 PSD196606:PSE196606 QBZ196606:QCA196606 QLV196606:QLW196606 QVR196606:QVS196606 RFN196606:RFO196606 RPJ196606:RPK196606 RZF196606:RZG196606 SJB196606:SJC196606 SSX196606:SSY196606 TCT196606:TCU196606 TMP196606:TMQ196606 TWL196606:TWM196606 UGH196606:UGI196606 UQD196606:UQE196606 UZZ196606:VAA196606 VJV196606:VJW196606 VTR196606:VTS196606 WDN196606:WDO196606 WNJ196606:WNK196606 WXF196606:WXG196606 AX262142:AY262142 KT262142:KU262142 UP262142:UQ262142 AEL262142:AEM262142 AOH262142:AOI262142 AYD262142:AYE262142 BHZ262142:BIA262142 BRV262142:BRW262142 CBR262142:CBS262142 CLN262142:CLO262142 CVJ262142:CVK262142 DFF262142:DFG262142 DPB262142:DPC262142 DYX262142:DYY262142 EIT262142:EIU262142 ESP262142:ESQ262142 FCL262142:FCM262142 FMH262142:FMI262142 FWD262142:FWE262142 GFZ262142:GGA262142 GPV262142:GPW262142 GZR262142:GZS262142 HJN262142:HJO262142 HTJ262142:HTK262142 IDF262142:IDG262142 INB262142:INC262142 IWX262142:IWY262142 JGT262142:JGU262142 JQP262142:JQQ262142 KAL262142:KAM262142 KKH262142:KKI262142 KUD262142:KUE262142 LDZ262142:LEA262142 LNV262142:LNW262142 LXR262142:LXS262142 MHN262142:MHO262142 MRJ262142:MRK262142 NBF262142:NBG262142 NLB262142:NLC262142 NUX262142:NUY262142 OET262142:OEU262142 OOP262142:OOQ262142 OYL262142:OYM262142 PIH262142:PII262142 PSD262142:PSE262142 QBZ262142:QCA262142 QLV262142:QLW262142 QVR262142:QVS262142 RFN262142:RFO262142 RPJ262142:RPK262142 RZF262142:RZG262142 SJB262142:SJC262142 SSX262142:SSY262142 TCT262142:TCU262142 TMP262142:TMQ262142 TWL262142:TWM262142 UGH262142:UGI262142 UQD262142:UQE262142 UZZ262142:VAA262142 VJV262142:VJW262142 VTR262142:VTS262142 WDN262142:WDO262142 WNJ262142:WNK262142 WXF262142:WXG262142 AX327678:AY327678 KT327678:KU327678 UP327678:UQ327678 AEL327678:AEM327678 AOH327678:AOI327678 AYD327678:AYE327678 BHZ327678:BIA327678 BRV327678:BRW327678 CBR327678:CBS327678 CLN327678:CLO327678 CVJ327678:CVK327678 DFF327678:DFG327678 DPB327678:DPC327678 DYX327678:DYY327678 EIT327678:EIU327678 ESP327678:ESQ327678 FCL327678:FCM327678 FMH327678:FMI327678 FWD327678:FWE327678 GFZ327678:GGA327678 GPV327678:GPW327678 GZR327678:GZS327678 HJN327678:HJO327678 HTJ327678:HTK327678 IDF327678:IDG327678 INB327678:INC327678 IWX327678:IWY327678 JGT327678:JGU327678 JQP327678:JQQ327678 KAL327678:KAM327678 KKH327678:KKI327678 KUD327678:KUE327678 LDZ327678:LEA327678 LNV327678:LNW327678 LXR327678:LXS327678 MHN327678:MHO327678 MRJ327678:MRK327678 NBF327678:NBG327678 NLB327678:NLC327678 NUX327678:NUY327678 OET327678:OEU327678 OOP327678:OOQ327678 OYL327678:OYM327678 PIH327678:PII327678 PSD327678:PSE327678 QBZ327678:QCA327678 QLV327678:QLW327678 QVR327678:QVS327678 RFN327678:RFO327678 RPJ327678:RPK327678 RZF327678:RZG327678 SJB327678:SJC327678 SSX327678:SSY327678 TCT327678:TCU327678 TMP327678:TMQ327678 TWL327678:TWM327678 UGH327678:UGI327678 UQD327678:UQE327678 UZZ327678:VAA327678 VJV327678:VJW327678 VTR327678:VTS327678 WDN327678:WDO327678 WNJ327678:WNK327678 WXF327678:WXG327678 AX393214:AY393214 KT393214:KU393214 UP393214:UQ393214 AEL393214:AEM393214 AOH393214:AOI393214 AYD393214:AYE393214 BHZ393214:BIA393214 BRV393214:BRW393214 CBR393214:CBS393214 CLN393214:CLO393214 CVJ393214:CVK393214 DFF393214:DFG393214 DPB393214:DPC393214 DYX393214:DYY393214 EIT393214:EIU393214 ESP393214:ESQ393214 FCL393214:FCM393214 FMH393214:FMI393214 FWD393214:FWE393214 GFZ393214:GGA393214 GPV393214:GPW393214 GZR393214:GZS393214 HJN393214:HJO393214 HTJ393214:HTK393214 IDF393214:IDG393214 INB393214:INC393214 IWX393214:IWY393214 JGT393214:JGU393214 JQP393214:JQQ393214 KAL393214:KAM393214 KKH393214:KKI393214 KUD393214:KUE393214 LDZ393214:LEA393214 LNV393214:LNW393214 LXR393214:LXS393214 MHN393214:MHO393214 MRJ393214:MRK393214 NBF393214:NBG393214 NLB393214:NLC393214 NUX393214:NUY393214 OET393214:OEU393214 OOP393214:OOQ393214 OYL393214:OYM393214 PIH393214:PII393214 PSD393214:PSE393214 QBZ393214:QCA393214 QLV393214:QLW393214 QVR393214:QVS393214 RFN393214:RFO393214 RPJ393214:RPK393214 RZF393214:RZG393214 SJB393214:SJC393214 SSX393214:SSY393214 TCT393214:TCU393214 TMP393214:TMQ393214 TWL393214:TWM393214 UGH393214:UGI393214 UQD393214:UQE393214 UZZ393214:VAA393214 VJV393214:VJW393214 VTR393214:VTS393214 WDN393214:WDO393214 WNJ393214:WNK393214 WXF393214:WXG393214 AX458750:AY458750 KT458750:KU458750 UP458750:UQ458750 AEL458750:AEM458750 AOH458750:AOI458750 AYD458750:AYE458750 BHZ458750:BIA458750 BRV458750:BRW458750 CBR458750:CBS458750 CLN458750:CLO458750 CVJ458750:CVK458750 DFF458750:DFG458750 DPB458750:DPC458750 DYX458750:DYY458750 EIT458750:EIU458750 ESP458750:ESQ458750 FCL458750:FCM458750 FMH458750:FMI458750 FWD458750:FWE458750 GFZ458750:GGA458750 GPV458750:GPW458750 GZR458750:GZS458750 HJN458750:HJO458750 HTJ458750:HTK458750 IDF458750:IDG458750 INB458750:INC458750 IWX458750:IWY458750 JGT458750:JGU458750 JQP458750:JQQ458750 KAL458750:KAM458750 KKH458750:KKI458750 KUD458750:KUE458750 LDZ458750:LEA458750 LNV458750:LNW458750 LXR458750:LXS458750 MHN458750:MHO458750 MRJ458750:MRK458750 NBF458750:NBG458750 NLB458750:NLC458750 NUX458750:NUY458750 OET458750:OEU458750 OOP458750:OOQ458750 OYL458750:OYM458750 PIH458750:PII458750 PSD458750:PSE458750 QBZ458750:QCA458750 QLV458750:QLW458750 QVR458750:QVS458750 RFN458750:RFO458750 RPJ458750:RPK458750 RZF458750:RZG458750 SJB458750:SJC458750 SSX458750:SSY458750 TCT458750:TCU458750 TMP458750:TMQ458750 TWL458750:TWM458750 UGH458750:UGI458750 UQD458750:UQE458750 UZZ458750:VAA458750 VJV458750:VJW458750 VTR458750:VTS458750 WDN458750:WDO458750 WNJ458750:WNK458750 WXF458750:WXG458750 AX524286:AY524286 KT524286:KU524286 UP524286:UQ524286 AEL524286:AEM524286 AOH524286:AOI524286 AYD524286:AYE524286 BHZ524286:BIA524286 BRV524286:BRW524286 CBR524286:CBS524286 CLN524286:CLO524286 CVJ524286:CVK524286 DFF524286:DFG524286 DPB524286:DPC524286 DYX524286:DYY524286 EIT524286:EIU524286 ESP524286:ESQ524286 FCL524286:FCM524286 FMH524286:FMI524286 FWD524286:FWE524286 GFZ524286:GGA524286 GPV524286:GPW524286 GZR524286:GZS524286 HJN524286:HJO524286 HTJ524286:HTK524286 IDF524286:IDG524286 INB524286:INC524286 IWX524286:IWY524286 JGT524286:JGU524286 JQP524286:JQQ524286 KAL524286:KAM524286 KKH524286:KKI524286 KUD524286:KUE524286 LDZ524286:LEA524286 LNV524286:LNW524286 LXR524286:LXS524286 MHN524286:MHO524286 MRJ524286:MRK524286 NBF524286:NBG524286 NLB524286:NLC524286 NUX524286:NUY524286 OET524286:OEU524286 OOP524286:OOQ524286 OYL524286:OYM524286 PIH524286:PII524286 PSD524286:PSE524286 QBZ524286:QCA524286 QLV524286:QLW524286 QVR524286:QVS524286 RFN524286:RFO524286 RPJ524286:RPK524286 RZF524286:RZG524286 SJB524286:SJC524286 SSX524286:SSY524286 TCT524286:TCU524286 TMP524286:TMQ524286 TWL524286:TWM524286 UGH524286:UGI524286 UQD524286:UQE524286 UZZ524286:VAA524286 VJV524286:VJW524286 VTR524286:VTS524286 WDN524286:WDO524286 WNJ524286:WNK524286 WXF524286:WXG524286 AX589822:AY589822 KT589822:KU589822 UP589822:UQ589822 AEL589822:AEM589822 AOH589822:AOI589822 AYD589822:AYE589822 BHZ589822:BIA589822 BRV589822:BRW589822 CBR589822:CBS589822 CLN589822:CLO589822 CVJ589822:CVK589822 DFF589822:DFG589822 DPB589822:DPC589822 DYX589822:DYY589822 EIT589822:EIU589822 ESP589822:ESQ589822 FCL589822:FCM589822 FMH589822:FMI589822 FWD589822:FWE589822 GFZ589822:GGA589822 GPV589822:GPW589822 GZR589822:GZS589822 HJN589822:HJO589822 HTJ589822:HTK589822 IDF589822:IDG589822 INB589822:INC589822 IWX589822:IWY589822 JGT589822:JGU589822 JQP589822:JQQ589822 KAL589822:KAM589822 KKH589822:KKI589822 KUD589822:KUE589822 LDZ589822:LEA589822 LNV589822:LNW589822 LXR589822:LXS589822 MHN589822:MHO589822 MRJ589822:MRK589822 NBF589822:NBG589822 NLB589822:NLC589822 NUX589822:NUY589822 OET589822:OEU589822 OOP589822:OOQ589822 OYL589822:OYM589822 PIH589822:PII589822 PSD589822:PSE589822 QBZ589822:QCA589822 QLV589822:QLW589822 QVR589822:QVS589822 RFN589822:RFO589822 RPJ589822:RPK589822 RZF589822:RZG589822 SJB589822:SJC589822 SSX589822:SSY589822 TCT589822:TCU589822 TMP589822:TMQ589822 TWL589822:TWM589822 UGH589822:UGI589822 UQD589822:UQE589822 UZZ589822:VAA589822 VJV589822:VJW589822 VTR589822:VTS589822 WDN589822:WDO589822 WNJ589822:WNK589822 WXF589822:WXG589822 AX655358:AY655358 KT655358:KU655358 UP655358:UQ655358 AEL655358:AEM655358 AOH655358:AOI655358 AYD655358:AYE655358 BHZ655358:BIA655358 BRV655358:BRW655358 CBR655358:CBS655358 CLN655358:CLO655358 CVJ655358:CVK655358 DFF655358:DFG655358 DPB655358:DPC655358 DYX655358:DYY655358 EIT655358:EIU655358 ESP655358:ESQ655358 FCL655358:FCM655358 FMH655358:FMI655358 FWD655358:FWE655358 GFZ655358:GGA655358 GPV655358:GPW655358 GZR655358:GZS655358 HJN655358:HJO655358 HTJ655358:HTK655358 IDF655358:IDG655358 INB655358:INC655358 IWX655358:IWY655358 JGT655358:JGU655358 JQP655358:JQQ655358 KAL655358:KAM655358 KKH655358:KKI655358 KUD655358:KUE655358 LDZ655358:LEA655358 LNV655358:LNW655358 LXR655358:LXS655358 MHN655358:MHO655358 MRJ655358:MRK655358 NBF655358:NBG655358 NLB655358:NLC655358 NUX655358:NUY655358 OET655358:OEU655358 OOP655358:OOQ655358 OYL655358:OYM655358 PIH655358:PII655358 PSD655358:PSE655358 QBZ655358:QCA655358 QLV655358:QLW655358 QVR655358:QVS655358 RFN655358:RFO655358 RPJ655358:RPK655358 RZF655358:RZG655358 SJB655358:SJC655358 SSX655358:SSY655358 TCT655358:TCU655358 TMP655358:TMQ655358 TWL655358:TWM655358 UGH655358:UGI655358 UQD655358:UQE655358 UZZ655358:VAA655358 VJV655358:VJW655358 VTR655358:VTS655358 WDN655358:WDO655358 WNJ655358:WNK655358 WXF655358:WXG655358 AX720894:AY720894 KT720894:KU720894 UP720894:UQ720894 AEL720894:AEM720894 AOH720894:AOI720894 AYD720894:AYE720894 BHZ720894:BIA720894 BRV720894:BRW720894 CBR720894:CBS720894 CLN720894:CLO720894 CVJ720894:CVK720894 DFF720894:DFG720894 DPB720894:DPC720894 DYX720894:DYY720894 EIT720894:EIU720894 ESP720894:ESQ720894 FCL720894:FCM720894 FMH720894:FMI720894 FWD720894:FWE720894 GFZ720894:GGA720894 GPV720894:GPW720894 GZR720894:GZS720894 HJN720894:HJO720894 HTJ720894:HTK720894 IDF720894:IDG720894 INB720894:INC720894 IWX720894:IWY720894 JGT720894:JGU720894 JQP720894:JQQ720894 KAL720894:KAM720894 KKH720894:KKI720894 KUD720894:KUE720894 LDZ720894:LEA720894 LNV720894:LNW720894 LXR720894:LXS720894 MHN720894:MHO720894 MRJ720894:MRK720894 NBF720894:NBG720894 NLB720894:NLC720894 NUX720894:NUY720894 OET720894:OEU720894 OOP720894:OOQ720894 OYL720894:OYM720894 PIH720894:PII720894 PSD720894:PSE720894 QBZ720894:QCA720894 QLV720894:QLW720894 QVR720894:QVS720894 RFN720894:RFO720894 RPJ720894:RPK720894 RZF720894:RZG720894 SJB720894:SJC720894 SSX720894:SSY720894 TCT720894:TCU720894 TMP720894:TMQ720894 TWL720894:TWM720894 UGH720894:UGI720894 UQD720894:UQE720894 UZZ720894:VAA720894 VJV720894:VJW720894 VTR720894:VTS720894 WDN720894:WDO720894 WNJ720894:WNK720894 WXF720894:WXG720894 AX786430:AY786430 KT786430:KU786430 UP786430:UQ786430 AEL786430:AEM786430 AOH786430:AOI786430 AYD786430:AYE786430 BHZ786430:BIA786430 BRV786430:BRW786430 CBR786430:CBS786430 CLN786430:CLO786430 CVJ786430:CVK786430 DFF786430:DFG786430 DPB786430:DPC786430 DYX786430:DYY786430 EIT786430:EIU786430 ESP786430:ESQ786430 FCL786430:FCM786430 FMH786430:FMI786430 FWD786430:FWE786430 GFZ786430:GGA786430 GPV786430:GPW786430 GZR786430:GZS786430 HJN786430:HJO786430 HTJ786430:HTK786430 IDF786430:IDG786430 INB786430:INC786430 IWX786430:IWY786430 JGT786430:JGU786430 JQP786430:JQQ786430 KAL786430:KAM786430 KKH786430:KKI786430 KUD786430:KUE786430 LDZ786430:LEA786430 LNV786430:LNW786430 LXR786430:LXS786430 MHN786430:MHO786430 MRJ786430:MRK786430 NBF786430:NBG786430 NLB786430:NLC786430 NUX786430:NUY786430 OET786430:OEU786430 OOP786430:OOQ786430 OYL786430:OYM786430 PIH786430:PII786430 PSD786430:PSE786430 QBZ786430:QCA786430 QLV786430:QLW786430 QVR786430:QVS786430 RFN786430:RFO786430 RPJ786430:RPK786430 RZF786430:RZG786430 SJB786430:SJC786430 SSX786430:SSY786430 TCT786430:TCU786430 TMP786430:TMQ786430 TWL786430:TWM786430 UGH786430:UGI786430 UQD786430:UQE786430 UZZ786430:VAA786430 VJV786430:VJW786430 VTR786430:VTS786430 WDN786430:WDO786430 WNJ786430:WNK786430 WXF786430:WXG786430 AX851966:AY851966 KT851966:KU851966 UP851966:UQ851966 AEL851966:AEM851966 AOH851966:AOI851966 AYD851966:AYE851966 BHZ851966:BIA851966 BRV851966:BRW851966 CBR851966:CBS851966 CLN851966:CLO851966 CVJ851966:CVK851966 DFF851966:DFG851966 DPB851966:DPC851966 DYX851966:DYY851966 EIT851966:EIU851966 ESP851966:ESQ851966 FCL851966:FCM851966 FMH851966:FMI851966 FWD851966:FWE851966 GFZ851966:GGA851966 GPV851966:GPW851966 GZR851966:GZS851966 HJN851966:HJO851966 HTJ851966:HTK851966 IDF851966:IDG851966 INB851966:INC851966 IWX851966:IWY851966 JGT851966:JGU851966 JQP851966:JQQ851966 KAL851966:KAM851966 KKH851966:KKI851966 KUD851966:KUE851966 LDZ851966:LEA851966 LNV851966:LNW851966 LXR851966:LXS851966 MHN851966:MHO851966 MRJ851966:MRK851966 NBF851966:NBG851966 NLB851966:NLC851966 NUX851966:NUY851966 OET851966:OEU851966 OOP851966:OOQ851966 OYL851966:OYM851966 PIH851966:PII851966 PSD851966:PSE851966 QBZ851966:QCA851966 QLV851966:QLW851966 QVR851966:QVS851966 RFN851966:RFO851966 RPJ851966:RPK851966 RZF851966:RZG851966 SJB851966:SJC851966 SSX851966:SSY851966 TCT851966:TCU851966 TMP851966:TMQ851966 TWL851966:TWM851966 UGH851966:UGI851966 UQD851966:UQE851966 UZZ851966:VAA851966 VJV851966:VJW851966 VTR851966:VTS851966 WDN851966:WDO851966 WNJ851966:WNK851966 WXF851966:WXG851966 AX917502:AY917502 KT917502:KU917502 UP917502:UQ917502 AEL917502:AEM917502 AOH917502:AOI917502 AYD917502:AYE917502 BHZ917502:BIA917502 BRV917502:BRW917502 CBR917502:CBS917502 CLN917502:CLO917502 CVJ917502:CVK917502 DFF917502:DFG917502 DPB917502:DPC917502 DYX917502:DYY917502 EIT917502:EIU917502 ESP917502:ESQ917502 FCL917502:FCM917502 FMH917502:FMI917502 FWD917502:FWE917502 GFZ917502:GGA917502 GPV917502:GPW917502 GZR917502:GZS917502 HJN917502:HJO917502 HTJ917502:HTK917502 IDF917502:IDG917502 INB917502:INC917502 IWX917502:IWY917502 JGT917502:JGU917502 JQP917502:JQQ917502 KAL917502:KAM917502 KKH917502:KKI917502 KUD917502:KUE917502 LDZ917502:LEA917502 LNV917502:LNW917502 LXR917502:LXS917502 MHN917502:MHO917502 MRJ917502:MRK917502 NBF917502:NBG917502 NLB917502:NLC917502 NUX917502:NUY917502 OET917502:OEU917502 OOP917502:OOQ917502 OYL917502:OYM917502 PIH917502:PII917502 PSD917502:PSE917502 QBZ917502:QCA917502 QLV917502:QLW917502 QVR917502:QVS917502 RFN917502:RFO917502 RPJ917502:RPK917502 RZF917502:RZG917502 SJB917502:SJC917502 SSX917502:SSY917502 TCT917502:TCU917502 TMP917502:TMQ917502 TWL917502:TWM917502 UGH917502:UGI917502 UQD917502:UQE917502 UZZ917502:VAA917502 VJV917502:VJW917502 VTR917502:VTS917502 WDN917502:WDO917502 WNJ917502:WNK917502 WXF917502:WXG917502 AX983038:AY983038 KT983038:KU983038 UP983038:UQ983038 AEL983038:AEM983038 AOH983038:AOI983038 AYD983038:AYE983038 BHZ983038:BIA983038 BRV983038:BRW983038 CBR983038:CBS983038 CLN983038:CLO983038 CVJ983038:CVK983038 DFF983038:DFG983038 DPB983038:DPC983038 DYX983038:DYY983038 EIT983038:EIU983038 ESP983038:ESQ983038 FCL983038:FCM983038 FMH983038:FMI983038 FWD983038:FWE983038 GFZ983038:GGA983038 GPV983038:GPW983038 GZR983038:GZS983038 HJN983038:HJO983038 HTJ983038:HTK983038 IDF983038:IDG983038 INB983038:INC983038 IWX983038:IWY983038 JGT983038:JGU983038 JQP983038:JQQ983038 KAL983038:KAM983038 KKH983038:KKI983038 KUD983038:KUE983038 LDZ983038:LEA983038 LNV983038:LNW983038 LXR983038:LXS983038 MHN983038:MHO983038 MRJ983038:MRK983038 NBF983038:NBG983038 NLB983038:NLC983038 NUX983038:NUY983038 OET983038:OEU983038 OOP983038:OOQ983038 OYL983038:OYM983038 PIH983038:PII983038 PSD983038:PSE983038 QBZ983038:QCA983038 QLV983038:QLW983038 QVR983038:QVS983038 RFN983038:RFO983038 RPJ983038:RPK983038 RZF983038:RZG983038 SJB983038:SJC983038 SSX983038:SSY983038 TCT983038:TCU983038 TMP983038:TMQ983038 TWL983038:TWM983038 UGH983038:UGI983038 UQD983038:UQE983038 UZZ983038:VAA983038 VJV983038:VJW983038 VTR983038:VTS983038 WDN983038:WDO983038 WNJ983038:WNK983038 WXF983038:WXG983038 AL16:AM16 KH16:KI16 UD16:UE16 ADZ16:AEA16 ANV16:ANW16 AXR16:AXS16 BHN16:BHO16 BRJ16:BRK16 CBF16:CBG16 CLB16:CLC16 CUX16:CUY16 DET16:DEU16 DOP16:DOQ16 DYL16:DYM16 EIH16:EII16 ESD16:ESE16 FBZ16:FCA16 FLV16:FLW16 FVR16:FVS16 GFN16:GFO16 GPJ16:GPK16 GZF16:GZG16 HJB16:HJC16 HSX16:HSY16 ICT16:ICU16 IMP16:IMQ16 IWL16:IWM16 JGH16:JGI16 JQD16:JQE16 JZZ16:KAA16 KJV16:KJW16 KTR16:KTS16 LDN16:LDO16 LNJ16:LNK16 LXF16:LXG16 MHB16:MHC16 MQX16:MQY16 NAT16:NAU16 NKP16:NKQ16 NUL16:NUM16 OEH16:OEI16 OOD16:OOE16 OXZ16:OYA16 PHV16:PHW16 PRR16:PRS16 QBN16:QBO16 QLJ16:QLK16 QVF16:QVG16 RFB16:RFC16 ROX16:ROY16 RYT16:RYU16 SIP16:SIQ16 SSL16:SSM16 TCH16:TCI16 TMD16:TME16 TVZ16:TWA16 UFV16:UFW16 UPR16:UPS16 UZN16:UZO16 VJJ16:VJK16 VTF16:VTG16 WDB16:WDC16 WMX16:WMY16 WWT16:WWU16 AL18:AM18 KH18:KI18 UD18:UE18 ADZ18:AEA18 ANV18:ANW18 AXR18:AXS18 BHN18:BHO18 BRJ18:BRK18 CBF18:CBG18 CLB18:CLC18 CUX18:CUY18 DET18:DEU18 DOP18:DOQ18 DYL18:DYM18 EIH18:EII18 ESD18:ESE18 FBZ18:FCA18 FLV18:FLW18 FVR18:FVS18 GFN18:GFO18 GPJ18:GPK18 GZF18:GZG18 HJB18:HJC18 HSX18:HSY18 ICT18:ICU18 IMP18:IMQ18 IWL18:IWM18 JGH18:JGI18 JQD18:JQE18 JZZ18:KAA18 KJV18:KJW18 KTR18:KTS18 LDN18:LDO18 LNJ18:LNK18 LXF18:LXG18 MHB18:MHC18 MQX18:MQY18 NAT18:NAU18 NKP18:NKQ18 NUL18:NUM18 OEH18:OEI18 OOD18:OOE18 OXZ18:OYA18 PHV18:PHW18 PRR18:PRS18 QBN18:QBO18 QLJ18:QLK18 QVF18:QVG18 RFB18:RFC18 ROX18:ROY18 RYT18:RYU18 SIP18:SIQ18 SSL18:SSM18 TCH18:TCI18 TMD18:TME18 TVZ18:TWA18 UFV18:UFW18 UPR18:UPS18 UZN18:UZO18 VJJ18:VJK18 VTF18:VTG18 WDB18:WDC18 WMX18:WMY18 WWT18:WWU18 AP17:AQ17 KL17:KM17 UH17:UI17 AED17:AEE17 ANZ17:AOA17 AXV17:AXW17 BHR17:BHS17 BRN17:BRO17 CBJ17:CBK17 CLF17:CLG17 CVB17:CVC17 DEX17:DEY17 DOT17:DOU17 DYP17:DYQ17 EIL17:EIM17 ESH17:ESI17 FCD17:FCE17 FLZ17:FMA17 FVV17:FVW17 GFR17:GFS17 GPN17:GPO17 GZJ17:GZK17 HJF17:HJG17 HTB17:HTC17 ICX17:ICY17 IMT17:IMU17 IWP17:IWQ17 JGL17:JGM17 JQH17:JQI17 KAD17:KAE17 KJZ17:KKA17 KTV17:KTW17 LDR17:LDS17 LNN17:LNO17 LXJ17:LXK17 MHF17:MHG17 MRB17:MRC17 NAX17:NAY17 NKT17:NKU17 NUP17:NUQ17 OEL17:OEM17 OOH17:OOI17 OYD17:OYE17 PHZ17:PIA17 PRV17:PRW17 QBR17:QBS17 QLN17:QLO17 QVJ17:QVK17 RFF17:RFG17 RPB17:RPC17 RYX17:RYY17 SIT17:SIU17 SSP17:SSQ17 TCL17:TCM17 TMH17:TMI17 TWD17:TWE17 UFZ17:UGA17 UPV17:UPW17 UZR17:UZS17 VJN17:VJO17 VTJ17:VTK17 WDF17:WDG17 WNB17:WNC17 WWX17:WWY17 Z17:AA17 JV17:JW17 TR17:TS17 ADN17:ADO17 ANJ17:ANK17 AXF17:AXG17 BHB17:BHC17 BQX17:BQY17 CAT17:CAU17 CKP17:CKQ17 CUL17:CUM17 DEH17:DEI17 DOD17:DOE17 DXZ17:DYA17 EHV17:EHW17 ERR17:ERS17 FBN17:FBO17 FLJ17:FLK17 FVF17:FVG17 GFB17:GFC17 GOX17:GOY17 GYT17:GYU17 HIP17:HIQ17 HSL17:HSM17 ICH17:ICI17 IMD17:IME17 IVZ17:IWA17 JFV17:JFW17 JPR17:JPS17 JZN17:JZO17 KJJ17:KJK17 KTF17:KTG17 LDB17:LDC17 LMX17:LMY17 LWT17:LWU17 MGP17:MGQ17 MQL17:MQM17 NAH17:NAI17 NKD17:NKE17 NTZ17:NUA17 ODV17:ODW17 ONR17:ONS17 OXN17:OXO17 PHJ17:PHK17 PRF17:PRG17 QBB17:QBC17 QKX17:QKY17 QUT17:QUU17 REP17:REQ17 ROL17:ROM17 RYH17:RYI17 SID17:SIE17 SRZ17:SSA17 TBV17:TBW17 TLR17:TLS17 TVN17:TVO17 UFJ17:UFK17 UPF17:UPG17 UZB17:UZC17 VIX17:VIY17 VST17:VSU17 WCP17:WCQ17 WML17:WMM17 WWH17:WWI17 AH17:AI17 KD17:KE17 TZ17:UA17 ADV17:ADW17 ANR17:ANS17 AXN17:AXO17 BHJ17:BHK17 BRF17:BRG17 CBB17:CBC17 CKX17:CKY17 CUT17:CUU17 DEP17:DEQ17 DOL17:DOM17 DYH17:DYI17 EID17:EIE17 ERZ17:ESA17 FBV17:FBW17 FLR17:FLS17 FVN17:FVO17 GFJ17:GFK17 GPF17:GPG17 GZB17:GZC17 HIX17:HIY17 HST17:HSU17 ICP17:ICQ17 IML17:IMM17 IWH17:IWI17 JGD17:JGE17 JPZ17:JQA17 JZV17:JZW17 KJR17:KJS17 KTN17:KTO17 LDJ17:LDK17 LNF17:LNG17 LXB17:LXC17 MGX17:MGY17 MQT17:MQU17 NAP17:NAQ17 NKL17:NKM17 NUH17:NUI17 OED17:OEE17 ONZ17:OOA17 OXV17:OXW17 PHR17:PHS17 PRN17:PRO17 QBJ17:QBK17 QLF17:QLG17 QVB17:QVC17 REX17:REY17 ROT17:ROU17 RYP17:RYQ17 SIL17:SIM17 SSH17:SSI17 TCD17:TCE17 TLZ17:TMA17 TVV17:TVW17 UFR17:UFS17 UPN17:UPO17 UZJ17:UZK17 VJF17:VJG17 VTB17:VTC17 WCX17:WCY17 WMT17:WMU17 WWP17:WWQ17 P16:Q18 JN16:JO18 TJ16:TK18 ADF16:ADG18 ANB16:ANC18 AWX16:AWY18 BGT16:BGU18 BQP16:BQQ18 CAL16:CAM18 CKH16:CKI18 CUD16:CUE18 DDZ16:DEA18 DNV16:DNW18 DXR16:DXS18 EHN16:EHO18 ERJ16:ERK18 FBF16:FBG18 FLB16:FLC18 FUX16:FUY18 GET16:GEU18 GOP16:GOQ18 GYL16:GYM18 HIH16:HII18 HSD16:HSE18 IBZ16:ICA18 ILV16:ILW18 IVR16:IVS18 JFN16:JFO18 JPJ16:JPK18 JZF16:JZG18 KJB16:KJC18 KSX16:KSY18 LCT16:LCU18 LMP16:LMQ18 LWL16:LWM18 MGH16:MGI18 MQD16:MQE18 MZZ16:NAA18 NJV16:NJW18 NTR16:NTS18 ODN16:ODO18 ONJ16:ONK18 OXF16:OXG18 PHB16:PHC18 PQX16:PQY18 QAT16:QAU18 QKP16:QKQ18 QUL16:QUM18 REH16:REI18 ROD16:ROE18 RXZ16:RYA18 SHV16:SHW18 SRR16:SRS18 TBN16:TBO18 TLJ16:TLK18 TVF16:TVG18 UFB16:UFC18 UOX16:UOY18 UYT16:UYU18 VIP16:VIQ18 VSL16:VSM18 WCH16:WCI18 WMD16:WME18 WVZ16:WWA18 AX17:AY17 KT17:KU17 UP17:UQ17 AEL17:AEM17 AOH17:AOI17 AYD17:AYE17 BHZ17:BIA17 BRV17:BRW17 CBR17:CBS17 CLN17:CLO17 CVJ17:CVK17 DFF17:DFG17 DPB17:DPC17 DYX17:DYY17 EIT17:EIU17 ESP17:ESQ17 FCL17:FCM17 FMH17:FMI17 FWD17:FWE17 GFZ17:GGA17 GPV17:GPW17 GZR17:GZS17 HJN17:HJO17 HTJ17:HTK17 IDF17:IDG17 INB17:INC17 IWX17:IWY17 JGT17:JGU17 JQP17:JQQ17 KAL17:KAM17 KKH17:KKI17 KUD17:KUE17 LDZ17:LEA17 LNV17:LNW17 LXR17:LXS17 MHN17:MHO17 MRJ17:MRK17 NBF17:NBG17 NLB17:NLC17 NUX17:NUY17 OET17:OEU17 OOP17:OOQ17 OYL17:OYM17 PIH17:PII17 PSD17:PSE17 QBZ17:QCA17 QLV17:QLW17 QVR17:QVS17 RFN17:RFO17 RPJ17:RPK17 RZF17:RZG17 SJB17:SJC17 SSX17:SSY17 TCT17:TCU17 TMP17:TMQ17 TWL17:TWM17 UGH17:UGI17 UQD17:UQE17 UZZ17:VAA17 VJV17:VJW17 VTR17:VTS17 WDN17:WDO17</xm:sqref>
        </x14:dataValidation>
        <x14:dataValidation type="list" allowBlank="1" showInputMessage="1" showErrorMessage="1">
          <x14:formula1>
            <xm:f>$BH$6:$BH$7</xm:f>
          </x14:formula1>
          <xm:sqref>BA65532:BB65532 W15 X14:X15 US65532:UT65532 AEO65532:AEP65532 AOK65532:AOL65532 AYG65532:AYH65532 BIC65532:BID65532 BRY65532:BRZ65532 CBU65532:CBV65532 CLQ65532:CLR65532 CVM65532:CVN65532 DFI65532:DFJ65532 DPE65532:DPF65532 DZA65532:DZB65532 EIW65532:EIX65532 ESS65532:EST65532 FCO65532:FCP65532 FMK65532:FML65532 FWG65532:FWH65532 GGC65532:GGD65532 GPY65532:GPZ65532 GZU65532:GZV65532 HJQ65532:HJR65532 HTM65532:HTN65532 IDI65532:IDJ65532 INE65532:INF65532 IXA65532:IXB65532 JGW65532:JGX65532 JQS65532:JQT65532 KAO65532:KAP65532 KKK65532:KKL65532 KUG65532:KUH65532 LEC65532:LED65532 LNY65532:LNZ65532 LXU65532:LXV65532 MHQ65532:MHR65532 MRM65532:MRN65532 NBI65532:NBJ65532 NLE65532:NLF65532 NVA65532:NVB65532 OEW65532:OEX65532 OOS65532:OOT65532 OYO65532:OYP65532 PIK65532:PIL65532 PSG65532:PSH65532 QCC65532:QCD65532 QLY65532:QLZ65532 QVU65532:QVV65532 RFQ65532:RFR65532 RPM65532:RPN65532 RZI65532:RZJ65532 SJE65532:SJF65532 STA65532:STB65532 TCW65532:TCX65532 TMS65532:TMT65532 TWO65532:TWP65532 UGK65532:UGL65532 UQG65532:UQH65532 VAC65532:VAD65532 VJY65532:VJZ65532 VTU65532:VTV65532 WDQ65532:WDR65532 WNM65532:WNN65532 WXI65532:WXJ65532 BA131068:BB131068 KW131068:KX131068 US131068:UT131068 AEO131068:AEP131068 AOK131068:AOL131068 AYG131068:AYH131068 BIC131068:BID131068 BRY131068:BRZ131068 CBU131068:CBV131068 CLQ131068:CLR131068 CVM131068:CVN131068 DFI131068:DFJ131068 DPE131068:DPF131068 DZA131068:DZB131068 EIW131068:EIX131068 ESS131068:EST131068 FCO131068:FCP131068 FMK131068:FML131068 FWG131068:FWH131068 GGC131068:GGD131068 GPY131068:GPZ131068 GZU131068:GZV131068 HJQ131068:HJR131068 HTM131068:HTN131068 IDI131068:IDJ131068 INE131068:INF131068 IXA131068:IXB131068 JGW131068:JGX131068 JQS131068:JQT131068 KAO131068:KAP131068 KKK131068:KKL131068 KUG131068:KUH131068 LEC131068:LED131068 LNY131068:LNZ131068 LXU131068:LXV131068 MHQ131068:MHR131068 MRM131068:MRN131068 NBI131068:NBJ131068 NLE131068:NLF131068 NVA131068:NVB131068 OEW131068:OEX131068 OOS131068:OOT131068 OYO131068:OYP131068 PIK131068:PIL131068 PSG131068:PSH131068 QCC131068:QCD131068 QLY131068:QLZ131068 QVU131068:QVV131068 RFQ131068:RFR131068 RPM131068:RPN131068 RZI131068:RZJ131068 SJE131068:SJF131068 STA131068:STB131068 TCW131068:TCX131068 TMS131068:TMT131068 TWO131068:TWP131068 UGK131068:UGL131068 UQG131068:UQH131068 VAC131068:VAD131068 VJY131068:VJZ131068 VTU131068:VTV131068 WDQ131068:WDR131068 WNM131068:WNN131068 WXI131068:WXJ131068 BA196604:BB196604 KW196604:KX196604 US196604:UT196604 AEO196604:AEP196604 AOK196604:AOL196604 AYG196604:AYH196604 BIC196604:BID196604 BRY196604:BRZ196604 CBU196604:CBV196604 CLQ196604:CLR196604 CVM196604:CVN196604 DFI196604:DFJ196604 DPE196604:DPF196604 DZA196604:DZB196604 EIW196604:EIX196604 ESS196604:EST196604 FCO196604:FCP196604 FMK196604:FML196604 FWG196604:FWH196604 GGC196604:GGD196604 GPY196604:GPZ196604 GZU196604:GZV196604 HJQ196604:HJR196604 HTM196604:HTN196604 IDI196604:IDJ196604 INE196604:INF196604 IXA196604:IXB196604 JGW196604:JGX196604 JQS196604:JQT196604 KAO196604:KAP196604 KKK196604:KKL196604 KUG196604:KUH196604 LEC196604:LED196604 LNY196604:LNZ196604 LXU196604:LXV196604 MHQ196604:MHR196604 MRM196604:MRN196604 NBI196604:NBJ196604 NLE196604:NLF196604 NVA196604:NVB196604 OEW196604:OEX196604 OOS196604:OOT196604 OYO196604:OYP196604 PIK196604:PIL196604 PSG196604:PSH196604 QCC196604:QCD196604 QLY196604:QLZ196604 QVU196604:QVV196604 RFQ196604:RFR196604 RPM196604:RPN196604 RZI196604:RZJ196604 SJE196604:SJF196604 STA196604:STB196604 TCW196604:TCX196604 TMS196604:TMT196604 TWO196604:TWP196604 UGK196604:UGL196604 UQG196604:UQH196604 VAC196604:VAD196604 VJY196604:VJZ196604 VTU196604:VTV196604 WDQ196604:WDR196604 WNM196604:WNN196604 WXI196604:WXJ196604 BA262140:BB262140 KW262140:KX262140 US262140:UT262140 AEO262140:AEP262140 AOK262140:AOL262140 AYG262140:AYH262140 BIC262140:BID262140 BRY262140:BRZ262140 CBU262140:CBV262140 CLQ262140:CLR262140 CVM262140:CVN262140 DFI262140:DFJ262140 DPE262140:DPF262140 DZA262140:DZB262140 EIW262140:EIX262140 ESS262140:EST262140 FCO262140:FCP262140 FMK262140:FML262140 FWG262140:FWH262140 GGC262140:GGD262140 GPY262140:GPZ262140 GZU262140:GZV262140 HJQ262140:HJR262140 HTM262140:HTN262140 IDI262140:IDJ262140 INE262140:INF262140 IXA262140:IXB262140 JGW262140:JGX262140 JQS262140:JQT262140 KAO262140:KAP262140 KKK262140:KKL262140 KUG262140:KUH262140 LEC262140:LED262140 LNY262140:LNZ262140 LXU262140:LXV262140 MHQ262140:MHR262140 MRM262140:MRN262140 NBI262140:NBJ262140 NLE262140:NLF262140 NVA262140:NVB262140 OEW262140:OEX262140 OOS262140:OOT262140 OYO262140:OYP262140 PIK262140:PIL262140 PSG262140:PSH262140 QCC262140:QCD262140 QLY262140:QLZ262140 QVU262140:QVV262140 RFQ262140:RFR262140 RPM262140:RPN262140 RZI262140:RZJ262140 SJE262140:SJF262140 STA262140:STB262140 TCW262140:TCX262140 TMS262140:TMT262140 TWO262140:TWP262140 UGK262140:UGL262140 UQG262140:UQH262140 VAC262140:VAD262140 VJY262140:VJZ262140 VTU262140:VTV262140 WDQ262140:WDR262140 WNM262140:WNN262140 WXI262140:WXJ262140 BA327676:BB327676 KW327676:KX327676 US327676:UT327676 AEO327676:AEP327676 AOK327676:AOL327676 AYG327676:AYH327676 BIC327676:BID327676 BRY327676:BRZ327676 CBU327676:CBV327676 CLQ327676:CLR327676 CVM327676:CVN327676 DFI327676:DFJ327676 DPE327676:DPF327676 DZA327676:DZB327676 EIW327676:EIX327676 ESS327676:EST327676 FCO327676:FCP327676 FMK327676:FML327676 FWG327676:FWH327676 GGC327676:GGD327676 GPY327676:GPZ327676 GZU327676:GZV327676 HJQ327676:HJR327676 HTM327676:HTN327676 IDI327676:IDJ327676 INE327676:INF327676 IXA327676:IXB327676 JGW327676:JGX327676 JQS327676:JQT327676 KAO327676:KAP327676 KKK327676:KKL327676 KUG327676:KUH327676 LEC327676:LED327676 LNY327676:LNZ327676 LXU327676:LXV327676 MHQ327676:MHR327676 MRM327676:MRN327676 NBI327676:NBJ327676 NLE327676:NLF327676 NVA327676:NVB327676 OEW327676:OEX327676 OOS327676:OOT327676 OYO327676:OYP327676 PIK327676:PIL327676 PSG327676:PSH327676 QCC327676:QCD327676 QLY327676:QLZ327676 QVU327676:QVV327676 RFQ327676:RFR327676 RPM327676:RPN327676 RZI327676:RZJ327676 SJE327676:SJF327676 STA327676:STB327676 TCW327676:TCX327676 TMS327676:TMT327676 TWO327676:TWP327676 UGK327676:UGL327676 UQG327676:UQH327676 VAC327676:VAD327676 VJY327676:VJZ327676 VTU327676:VTV327676 WDQ327676:WDR327676 WNM327676:WNN327676 WXI327676:WXJ327676 BA393212:BB393212 KW393212:KX393212 US393212:UT393212 AEO393212:AEP393212 AOK393212:AOL393212 AYG393212:AYH393212 BIC393212:BID393212 BRY393212:BRZ393212 CBU393212:CBV393212 CLQ393212:CLR393212 CVM393212:CVN393212 DFI393212:DFJ393212 DPE393212:DPF393212 DZA393212:DZB393212 EIW393212:EIX393212 ESS393212:EST393212 FCO393212:FCP393212 FMK393212:FML393212 FWG393212:FWH393212 GGC393212:GGD393212 GPY393212:GPZ393212 GZU393212:GZV393212 HJQ393212:HJR393212 HTM393212:HTN393212 IDI393212:IDJ393212 INE393212:INF393212 IXA393212:IXB393212 JGW393212:JGX393212 JQS393212:JQT393212 KAO393212:KAP393212 KKK393212:KKL393212 KUG393212:KUH393212 LEC393212:LED393212 LNY393212:LNZ393212 LXU393212:LXV393212 MHQ393212:MHR393212 MRM393212:MRN393212 NBI393212:NBJ393212 NLE393212:NLF393212 NVA393212:NVB393212 OEW393212:OEX393212 OOS393212:OOT393212 OYO393212:OYP393212 PIK393212:PIL393212 PSG393212:PSH393212 QCC393212:QCD393212 QLY393212:QLZ393212 QVU393212:QVV393212 RFQ393212:RFR393212 RPM393212:RPN393212 RZI393212:RZJ393212 SJE393212:SJF393212 STA393212:STB393212 TCW393212:TCX393212 TMS393212:TMT393212 TWO393212:TWP393212 UGK393212:UGL393212 UQG393212:UQH393212 VAC393212:VAD393212 VJY393212:VJZ393212 VTU393212:VTV393212 WDQ393212:WDR393212 WNM393212:WNN393212 WXI393212:WXJ393212 BA458748:BB458748 KW458748:KX458748 US458748:UT458748 AEO458748:AEP458748 AOK458748:AOL458748 AYG458748:AYH458748 BIC458748:BID458748 BRY458748:BRZ458748 CBU458748:CBV458748 CLQ458748:CLR458748 CVM458748:CVN458748 DFI458748:DFJ458748 DPE458748:DPF458748 DZA458748:DZB458748 EIW458748:EIX458748 ESS458748:EST458748 FCO458748:FCP458748 FMK458748:FML458748 FWG458748:FWH458748 GGC458748:GGD458748 GPY458748:GPZ458748 GZU458748:GZV458748 HJQ458748:HJR458748 HTM458748:HTN458748 IDI458748:IDJ458748 INE458748:INF458748 IXA458748:IXB458748 JGW458748:JGX458748 JQS458748:JQT458748 KAO458748:KAP458748 KKK458748:KKL458748 KUG458748:KUH458748 LEC458748:LED458748 LNY458748:LNZ458748 LXU458748:LXV458748 MHQ458748:MHR458748 MRM458748:MRN458748 NBI458748:NBJ458748 NLE458748:NLF458748 NVA458748:NVB458748 OEW458748:OEX458748 OOS458748:OOT458748 OYO458748:OYP458748 PIK458748:PIL458748 PSG458748:PSH458748 QCC458748:QCD458748 QLY458748:QLZ458748 QVU458748:QVV458748 RFQ458748:RFR458748 RPM458748:RPN458748 RZI458748:RZJ458748 SJE458748:SJF458748 STA458748:STB458748 TCW458748:TCX458748 TMS458748:TMT458748 TWO458748:TWP458748 UGK458748:UGL458748 UQG458748:UQH458748 VAC458748:VAD458748 VJY458748:VJZ458748 VTU458748:VTV458748 WDQ458748:WDR458748 WNM458748:WNN458748 WXI458748:WXJ458748 BA524284:BB524284 KW524284:KX524284 US524284:UT524284 AEO524284:AEP524284 AOK524284:AOL524284 AYG524284:AYH524284 BIC524284:BID524284 BRY524284:BRZ524284 CBU524284:CBV524284 CLQ524284:CLR524284 CVM524284:CVN524284 DFI524284:DFJ524284 DPE524284:DPF524284 DZA524284:DZB524284 EIW524284:EIX524284 ESS524284:EST524284 FCO524284:FCP524284 FMK524284:FML524284 FWG524284:FWH524284 GGC524284:GGD524284 GPY524284:GPZ524284 GZU524284:GZV524284 HJQ524284:HJR524284 HTM524284:HTN524284 IDI524284:IDJ524284 INE524284:INF524284 IXA524284:IXB524284 JGW524284:JGX524284 JQS524284:JQT524284 KAO524284:KAP524284 KKK524284:KKL524284 KUG524284:KUH524284 LEC524284:LED524284 LNY524284:LNZ524284 LXU524284:LXV524284 MHQ524284:MHR524284 MRM524284:MRN524284 NBI524284:NBJ524284 NLE524284:NLF524284 NVA524284:NVB524284 OEW524284:OEX524284 OOS524284:OOT524284 OYO524284:OYP524284 PIK524284:PIL524284 PSG524284:PSH524284 QCC524284:QCD524284 QLY524284:QLZ524284 QVU524284:QVV524284 RFQ524284:RFR524284 RPM524284:RPN524284 RZI524284:RZJ524284 SJE524284:SJF524284 STA524284:STB524284 TCW524284:TCX524284 TMS524284:TMT524284 TWO524284:TWP524284 UGK524284:UGL524284 UQG524284:UQH524284 VAC524284:VAD524284 VJY524284:VJZ524284 VTU524284:VTV524284 WDQ524284:WDR524284 WNM524284:WNN524284 WXI524284:WXJ524284 BA589820:BB589820 KW589820:KX589820 US589820:UT589820 AEO589820:AEP589820 AOK589820:AOL589820 AYG589820:AYH589820 BIC589820:BID589820 BRY589820:BRZ589820 CBU589820:CBV589820 CLQ589820:CLR589820 CVM589820:CVN589820 DFI589820:DFJ589820 DPE589820:DPF589820 DZA589820:DZB589820 EIW589820:EIX589820 ESS589820:EST589820 FCO589820:FCP589820 FMK589820:FML589820 FWG589820:FWH589820 GGC589820:GGD589820 GPY589820:GPZ589820 GZU589820:GZV589820 HJQ589820:HJR589820 HTM589820:HTN589820 IDI589820:IDJ589820 INE589820:INF589820 IXA589820:IXB589820 JGW589820:JGX589820 JQS589820:JQT589820 KAO589820:KAP589820 KKK589820:KKL589820 KUG589820:KUH589820 LEC589820:LED589820 LNY589820:LNZ589820 LXU589820:LXV589820 MHQ589820:MHR589820 MRM589820:MRN589820 NBI589820:NBJ589820 NLE589820:NLF589820 NVA589820:NVB589820 OEW589820:OEX589820 OOS589820:OOT589820 OYO589820:OYP589820 PIK589820:PIL589820 PSG589820:PSH589820 QCC589820:QCD589820 QLY589820:QLZ589820 QVU589820:QVV589820 RFQ589820:RFR589820 RPM589820:RPN589820 RZI589820:RZJ589820 SJE589820:SJF589820 STA589820:STB589820 TCW589820:TCX589820 TMS589820:TMT589820 TWO589820:TWP589820 UGK589820:UGL589820 UQG589820:UQH589820 VAC589820:VAD589820 VJY589820:VJZ589820 VTU589820:VTV589820 WDQ589820:WDR589820 WNM589820:WNN589820 WXI589820:WXJ589820 BA655356:BB655356 KW655356:KX655356 US655356:UT655356 AEO655356:AEP655356 AOK655356:AOL655356 AYG655356:AYH655356 BIC655356:BID655356 BRY655356:BRZ655356 CBU655356:CBV655356 CLQ655356:CLR655356 CVM655356:CVN655356 DFI655356:DFJ655356 DPE655356:DPF655356 DZA655356:DZB655356 EIW655356:EIX655356 ESS655356:EST655356 FCO655356:FCP655356 FMK655356:FML655356 FWG655356:FWH655356 GGC655356:GGD655356 GPY655356:GPZ655356 GZU655356:GZV655356 HJQ655356:HJR655356 HTM655356:HTN655356 IDI655356:IDJ655356 INE655356:INF655356 IXA655356:IXB655356 JGW655356:JGX655356 JQS655356:JQT655356 KAO655356:KAP655356 KKK655356:KKL655356 KUG655356:KUH655356 LEC655356:LED655356 LNY655356:LNZ655356 LXU655356:LXV655356 MHQ655356:MHR655356 MRM655356:MRN655356 NBI655356:NBJ655356 NLE655356:NLF655356 NVA655356:NVB655356 OEW655356:OEX655356 OOS655356:OOT655356 OYO655356:OYP655356 PIK655356:PIL655356 PSG655356:PSH655356 QCC655356:QCD655356 QLY655356:QLZ655356 QVU655356:QVV655356 RFQ655356:RFR655356 RPM655356:RPN655356 RZI655356:RZJ655356 SJE655356:SJF655356 STA655356:STB655356 TCW655356:TCX655356 TMS655356:TMT655356 TWO655356:TWP655356 UGK655356:UGL655356 UQG655356:UQH655356 VAC655356:VAD655356 VJY655356:VJZ655356 VTU655356:VTV655356 WDQ655356:WDR655356 WNM655356:WNN655356 WXI655356:WXJ655356 BA720892:BB720892 KW720892:KX720892 US720892:UT720892 AEO720892:AEP720892 AOK720892:AOL720892 AYG720892:AYH720892 BIC720892:BID720892 BRY720892:BRZ720892 CBU720892:CBV720892 CLQ720892:CLR720892 CVM720892:CVN720892 DFI720892:DFJ720892 DPE720892:DPF720892 DZA720892:DZB720892 EIW720892:EIX720892 ESS720892:EST720892 FCO720892:FCP720892 FMK720892:FML720892 FWG720892:FWH720892 GGC720892:GGD720892 GPY720892:GPZ720892 GZU720892:GZV720892 HJQ720892:HJR720892 HTM720892:HTN720892 IDI720892:IDJ720892 INE720892:INF720892 IXA720892:IXB720892 JGW720892:JGX720892 JQS720892:JQT720892 KAO720892:KAP720892 KKK720892:KKL720892 KUG720892:KUH720892 LEC720892:LED720892 LNY720892:LNZ720892 LXU720892:LXV720892 MHQ720892:MHR720892 MRM720892:MRN720892 NBI720892:NBJ720892 NLE720892:NLF720892 NVA720892:NVB720892 OEW720892:OEX720892 OOS720892:OOT720892 OYO720892:OYP720892 PIK720892:PIL720892 PSG720892:PSH720892 QCC720892:QCD720892 QLY720892:QLZ720892 QVU720892:QVV720892 RFQ720892:RFR720892 RPM720892:RPN720892 RZI720892:RZJ720892 SJE720892:SJF720892 STA720892:STB720892 TCW720892:TCX720892 TMS720892:TMT720892 TWO720892:TWP720892 UGK720892:UGL720892 UQG720892:UQH720892 VAC720892:VAD720892 VJY720892:VJZ720892 VTU720892:VTV720892 WDQ720892:WDR720892 WNM720892:WNN720892 WXI720892:WXJ720892 BA786428:BB786428 KW786428:KX786428 US786428:UT786428 AEO786428:AEP786428 AOK786428:AOL786428 AYG786428:AYH786428 BIC786428:BID786428 BRY786428:BRZ786428 CBU786428:CBV786428 CLQ786428:CLR786428 CVM786428:CVN786428 DFI786428:DFJ786428 DPE786428:DPF786428 DZA786428:DZB786428 EIW786428:EIX786428 ESS786428:EST786428 FCO786428:FCP786428 FMK786428:FML786428 FWG786428:FWH786428 GGC786428:GGD786428 GPY786428:GPZ786428 GZU786428:GZV786428 HJQ786428:HJR786428 HTM786428:HTN786428 IDI786428:IDJ786428 INE786428:INF786428 IXA786428:IXB786428 JGW786428:JGX786428 JQS786428:JQT786428 KAO786428:KAP786428 KKK786428:KKL786428 KUG786428:KUH786428 LEC786428:LED786428 LNY786428:LNZ786428 LXU786428:LXV786428 MHQ786428:MHR786428 MRM786428:MRN786428 NBI786428:NBJ786428 NLE786428:NLF786428 NVA786428:NVB786428 OEW786428:OEX786428 OOS786428:OOT786428 OYO786428:OYP786428 PIK786428:PIL786428 PSG786428:PSH786428 QCC786428:QCD786428 QLY786428:QLZ786428 QVU786428:QVV786428 RFQ786428:RFR786428 RPM786428:RPN786428 RZI786428:RZJ786428 SJE786428:SJF786428 STA786428:STB786428 TCW786428:TCX786428 TMS786428:TMT786428 TWO786428:TWP786428 UGK786428:UGL786428 UQG786428:UQH786428 VAC786428:VAD786428 VJY786428:VJZ786428 VTU786428:VTV786428 WDQ786428:WDR786428 WNM786428:WNN786428 WXI786428:WXJ786428 BA851964:BB851964 KW851964:KX851964 US851964:UT851964 AEO851964:AEP851964 AOK851964:AOL851964 AYG851964:AYH851964 BIC851964:BID851964 BRY851964:BRZ851964 CBU851964:CBV851964 CLQ851964:CLR851964 CVM851964:CVN851964 DFI851964:DFJ851964 DPE851964:DPF851964 DZA851964:DZB851964 EIW851964:EIX851964 ESS851964:EST851964 FCO851964:FCP851964 FMK851964:FML851964 FWG851964:FWH851964 GGC851964:GGD851964 GPY851964:GPZ851964 GZU851964:GZV851964 HJQ851964:HJR851964 HTM851964:HTN851964 IDI851964:IDJ851964 INE851964:INF851964 IXA851964:IXB851964 JGW851964:JGX851964 JQS851964:JQT851964 KAO851964:KAP851964 KKK851964:KKL851964 KUG851964:KUH851964 LEC851964:LED851964 LNY851964:LNZ851964 LXU851964:LXV851964 MHQ851964:MHR851964 MRM851964:MRN851964 NBI851964:NBJ851964 NLE851964:NLF851964 NVA851964:NVB851964 OEW851964:OEX851964 OOS851964:OOT851964 OYO851964:OYP851964 PIK851964:PIL851964 PSG851964:PSH851964 QCC851964:QCD851964 QLY851964:QLZ851964 QVU851964:QVV851964 RFQ851964:RFR851964 RPM851964:RPN851964 RZI851964:RZJ851964 SJE851964:SJF851964 STA851964:STB851964 TCW851964:TCX851964 TMS851964:TMT851964 TWO851964:TWP851964 UGK851964:UGL851964 UQG851964:UQH851964 VAC851964:VAD851964 VJY851964:VJZ851964 VTU851964:VTV851964 WDQ851964:WDR851964 WNM851964:WNN851964 WXI851964:WXJ851964 BA917500:BB917500 KW917500:KX917500 US917500:UT917500 AEO917500:AEP917500 AOK917500:AOL917500 AYG917500:AYH917500 BIC917500:BID917500 BRY917500:BRZ917500 CBU917500:CBV917500 CLQ917500:CLR917500 CVM917500:CVN917500 DFI917500:DFJ917500 DPE917500:DPF917500 DZA917500:DZB917500 EIW917500:EIX917500 ESS917500:EST917500 FCO917500:FCP917500 FMK917500:FML917500 FWG917500:FWH917500 GGC917500:GGD917500 GPY917500:GPZ917500 GZU917500:GZV917500 HJQ917500:HJR917500 HTM917500:HTN917500 IDI917500:IDJ917500 INE917500:INF917500 IXA917500:IXB917500 JGW917500:JGX917500 JQS917500:JQT917500 KAO917500:KAP917500 KKK917500:KKL917500 KUG917500:KUH917500 LEC917500:LED917500 LNY917500:LNZ917500 LXU917500:LXV917500 MHQ917500:MHR917500 MRM917500:MRN917500 NBI917500:NBJ917500 NLE917500:NLF917500 NVA917500:NVB917500 OEW917500:OEX917500 OOS917500:OOT917500 OYO917500:OYP917500 PIK917500:PIL917500 PSG917500:PSH917500 QCC917500:QCD917500 QLY917500:QLZ917500 QVU917500:QVV917500 RFQ917500:RFR917500 RPM917500:RPN917500 RZI917500:RZJ917500 SJE917500:SJF917500 STA917500:STB917500 TCW917500:TCX917500 TMS917500:TMT917500 TWO917500:TWP917500 UGK917500:UGL917500 UQG917500:UQH917500 VAC917500:VAD917500 VJY917500:VJZ917500 VTU917500:VTV917500 WDQ917500:WDR917500 WNM917500:WNN917500 WXI917500:WXJ917500 BA983036:BB983036 KW983036:KX983036 US983036:UT983036 AEO983036:AEP983036 AOK983036:AOL983036 AYG983036:AYH983036 BIC983036:BID983036 BRY983036:BRZ983036 CBU983036:CBV983036 CLQ983036:CLR983036 CVM983036:CVN983036 DFI983036:DFJ983036 DPE983036:DPF983036 DZA983036:DZB983036 EIW983036:EIX983036 ESS983036:EST983036 FCO983036:FCP983036 FMK983036:FML983036 FWG983036:FWH983036 GGC983036:GGD983036 GPY983036:GPZ983036 GZU983036:GZV983036 HJQ983036:HJR983036 HTM983036:HTN983036 IDI983036:IDJ983036 INE983036:INF983036 IXA983036:IXB983036 JGW983036:JGX983036 JQS983036:JQT983036 KAO983036:KAP983036 KKK983036:KKL983036 KUG983036:KUH983036 LEC983036:LED983036 LNY983036:LNZ983036 LXU983036:LXV983036 MHQ983036:MHR983036 MRM983036:MRN983036 NBI983036:NBJ983036 NLE983036:NLF983036 NVA983036:NVB983036 OEW983036:OEX983036 OOS983036:OOT983036 OYO983036:OYP983036 PIK983036:PIL983036 PSG983036:PSH983036 QCC983036:QCD983036 QLY983036:QLZ983036 QVU983036:QVV983036 RFQ983036:RFR983036 RPM983036:RPN983036 RZI983036:RZJ983036 SJE983036:SJF983036 STA983036:STB983036 TCW983036:TCX983036 TMS983036:TMT983036 TWO983036:TWP983036 UGK983036:UGL983036 UQG983036:UQH983036 VAC983036:VAD983036 VJY983036:VJZ983036 VTU983036:VTV983036 WDQ983036:WDR983036 WNM983036:WNN983036 WXI983036:WXJ983036 W65532:X65532 JS65532:JT65532 TO65532:TP65532 ADK65532:ADL65532 ANG65532:ANH65532 AXC65532:AXD65532 BGY65532:BGZ65532 BQU65532:BQV65532 CAQ65532:CAR65532 CKM65532:CKN65532 CUI65532:CUJ65532 DEE65532:DEF65532 DOA65532:DOB65532 DXW65532:DXX65532 EHS65532:EHT65532 ERO65532:ERP65532 FBK65532:FBL65532 FLG65532:FLH65532 FVC65532:FVD65532 GEY65532:GEZ65532 GOU65532:GOV65532 GYQ65532:GYR65532 HIM65532:HIN65532 HSI65532:HSJ65532 ICE65532:ICF65532 IMA65532:IMB65532 IVW65532:IVX65532 JFS65532:JFT65532 JPO65532:JPP65532 JZK65532:JZL65532 KJG65532:KJH65532 KTC65532:KTD65532 LCY65532:LCZ65532 LMU65532:LMV65532 LWQ65532:LWR65532 MGM65532:MGN65532 MQI65532:MQJ65532 NAE65532:NAF65532 NKA65532:NKB65532 NTW65532:NTX65532 ODS65532:ODT65532 ONO65532:ONP65532 OXK65532:OXL65532 PHG65532:PHH65532 PRC65532:PRD65532 QAY65532:QAZ65532 QKU65532:QKV65532 QUQ65532:QUR65532 REM65532:REN65532 ROI65532:ROJ65532 RYE65532:RYF65532 SIA65532:SIB65532 SRW65532:SRX65532 TBS65532:TBT65532 TLO65532:TLP65532 TVK65532:TVL65532 UFG65532:UFH65532 UPC65532:UPD65532 UYY65532:UYZ65532 VIU65532:VIV65532 VSQ65532:VSR65532 WCM65532:WCN65532 WMI65532:WMJ65532 WWE65532:WWF65532 W131068:X131068 JS131068:JT131068 TO131068:TP131068 ADK131068:ADL131068 ANG131068:ANH131068 AXC131068:AXD131068 BGY131068:BGZ131068 BQU131068:BQV131068 CAQ131068:CAR131068 CKM131068:CKN131068 CUI131068:CUJ131068 DEE131068:DEF131068 DOA131068:DOB131068 DXW131068:DXX131068 EHS131068:EHT131068 ERO131068:ERP131068 FBK131068:FBL131068 FLG131068:FLH131068 FVC131068:FVD131068 GEY131068:GEZ131068 GOU131068:GOV131068 GYQ131068:GYR131068 HIM131068:HIN131068 HSI131068:HSJ131068 ICE131068:ICF131068 IMA131068:IMB131068 IVW131068:IVX131068 JFS131068:JFT131068 JPO131068:JPP131068 JZK131068:JZL131068 KJG131068:KJH131068 KTC131068:KTD131068 LCY131068:LCZ131068 LMU131068:LMV131068 LWQ131068:LWR131068 MGM131068:MGN131068 MQI131068:MQJ131068 NAE131068:NAF131068 NKA131068:NKB131068 NTW131068:NTX131068 ODS131068:ODT131068 ONO131068:ONP131068 OXK131068:OXL131068 PHG131068:PHH131068 PRC131068:PRD131068 QAY131068:QAZ131068 QKU131068:QKV131068 QUQ131068:QUR131068 REM131068:REN131068 ROI131068:ROJ131068 RYE131068:RYF131068 SIA131068:SIB131068 SRW131068:SRX131068 TBS131068:TBT131068 TLO131068:TLP131068 TVK131068:TVL131068 UFG131068:UFH131068 UPC131068:UPD131068 UYY131068:UYZ131068 VIU131068:VIV131068 VSQ131068:VSR131068 WCM131068:WCN131068 WMI131068:WMJ131068 WWE131068:WWF131068 W196604:X196604 JS196604:JT196604 TO196604:TP196604 ADK196604:ADL196604 ANG196604:ANH196604 AXC196604:AXD196604 BGY196604:BGZ196604 BQU196604:BQV196604 CAQ196604:CAR196604 CKM196604:CKN196604 CUI196604:CUJ196604 DEE196604:DEF196604 DOA196604:DOB196604 DXW196604:DXX196604 EHS196604:EHT196604 ERO196604:ERP196604 FBK196604:FBL196604 FLG196604:FLH196604 FVC196604:FVD196604 GEY196604:GEZ196604 GOU196604:GOV196604 GYQ196604:GYR196604 HIM196604:HIN196604 HSI196604:HSJ196604 ICE196604:ICF196604 IMA196604:IMB196604 IVW196604:IVX196604 JFS196604:JFT196604 JPO196604:JPP196604 JZK196604:JZL196604 KJG196604:KJH196604 KTC196604:KTD196604 LCY196604:LCZ196604 LMU196604:LMV196604 LWQ196604:LWR196604 MGM196604:MGN196604 MQI196604:MQJ196604 NAE196604:NAF196604 NKA196604:NKB196604 NTW196604:NTX196604 ODS196604:ODT196604 ONO196604:ONP196604 OXK196604:OXL196604 PHG196604:PHH196604 PRC196604:PRD196604 QAY196604:QAZ196604 QKU196604:QKV196604 QUQ196604:QUR196604 REM196604:REN196604 ROI196604:ROJ196604 RYE196604:RYF196604 SIA196604:SIB196604 SRW196604:SRX196604 TBS196604:TBT196604 TLO196604:TLP196604 TVK196604:TVL196604 UFG196604:UFH196604 UPC196604:UPD196604 UYY196604:UYZ196604 VIU196604:VIV196604 VSQ196604:VSR196604 WCM196604:WCN196604 WMI196604:WMJ196604 WWE196604:WWF196604 W262140:X262140 JS262140:JT262140 TO262140:TP262140 ADK262140:ADL262140 ANG262140:ANH262140 AXC262140:AXD262140 BGY262140:BGZ262140 BQU262140:BQV262140 CAQ262140:CAR262140 CKM262140:CKN262140 CUI262140:CUJ262140 DEE262140:DEF262140 DOA262140:DOB262140 DXW262140:DXX262140 EHS262140:EHT262140 ERO262140:ERP262140 FBK262140:FBL262140 FLG262140:FLH262140 FVC262140:FVD262140 GEY262140:GEZ262140 GOU262140:GOV262140 GYQ262140:GYR262140 HIM262140:HIN262140 HSI262140:HSJ262140 ICE262140:ICF262140 IMA262140:IMB262140 IVW262140:IVX262140 JFS262140:JFT262140 JPO262140:JPP262140 JZK262140:JZL262140 KJG262140:KJH262140 KTC262140:KTD262140 LCY262140:LCZ262140 LMU262140:LMV262140 LWQ262140:LWR262140 MGM262140:MGN262140 MQI262140:MQJ262140 NAE262140:NAF262140 NKA262140:NKB262140 NTW262140:NTX262140 ODS262140:ODT262140 ONO262140:ONP262140 OXK262140:OXL262140 PHG262140:PHH262140 PRC262140:PRD262140 QAY262140:QAZ262140 QKU262140:QKV262140 QUQ262140:QUR262140 REM262140:REN262140 ROI262140:ROJ262140 RYE262140:RYF262140 SIA262140:SIB262140 SRW262140:SRX262140 TBS262140:TBT262140 TLO262140:TLP262140 TVK262140:TVL262140 UFG262140:UFH262140 UPC262140:UPD262140 UYY262140:UYZ262140 VIU262140:VIV262140 VSQ262140:VSR262140 WCM262140:WCN262140 WMI262140:WMJ262140 WWE262140:WWF262140 W327676:X327676 JS327676:JT327676 TO327676:TP327676 ADK327676:ADL327676 ANG327676:ANH327676 AXC327676:AXD327676 BGY327676:BGZ327676 BQU327676:BQV327676 CAQ327676:CAR327676 CKM327676:CKN327676 CUI327676:CUJ327676 DEE327676:DEF327676 DOA327676:DOB327676 DXW327676:DXX327676 EHS327676:EHT327676 ERO327676:ERP327676 FBK327676:FBL327676 FLG327676:FLH327676 FVC327676:FVD327676 GEY327676:GEZ327676 GOU327676:GOV327676 GYQ327676:GYR327676 HIM327676:HIN327676 HSI327676:HSJ327676 ICE327676:ICF327676 IMA327676:IMB327676 IVW327676:IVX327676 JFS327676:JFT327676 JPO327676:JPP327676 JZK327676:JZL327676 KJG327676:KJH327676 KTC327676:KTD327676 LCY327676:LCZ327676 LMU327676:LMV327676 LWQ327676:LWR327676 MGM327676:MGN327676 MQI327676:MQJ327676 NAE327676:NAF327676 NKA327676:NKB327676 NTW327676:NTX327676 ODS327676:ODT327676 ONO327676:ONP327676 OXK327676:OXL327676 PHG327676:PHH327676 PRC327676:PRD327676 QAY327676:QAZ327676 QKU327676:QKV327676 QUQ327676:QUR327676 REM327676:REN327676 ROI327676:ROJ327676 RYE327676:RYF327676 SIA327676:SIB327676 SRW327676:SRX327676 TBS327676:TBT327676 TLO327676:TLP327676 TVK327676:TVL327676 UFG327676:UFH327676 UPC327676:UPD327676 UYY327676:UYZ327676 VIU327676:VIV327676 VSQ327676:VSR327676 WCM327676:WCN327676 WMI327676:WMJ327676 WWE327676:WWF327676 W393212:X393212 JS393212:JT393212 TO393212:TP393212 ADK393212:ADL393212 ANG393212:ANH393212 AXC393212:AXD393212 BGY393212:BGZ393212 BQU393212:BQV393212 CAQ393212:CAR393212 CKM393212:CKN393212 CUI393212:CUJ393212 DEE393212:DEF393212 DOA393212:DOB393212 DXW393212:DXX393212 EHS393212:EHT393212 ERO393212:ERP393212 FBK393212:FBL393212 FLG393212:FLH393212 FVC393212:FVD393212 GEY393212:GEZ393212 GOU393212:GOV393212 GYQ393212:GYR393212 HIM393212:HIN393212 HSI393212:HSJ393212 ICE393212:ICF393212 IMA393212:IMB393212 IVW393212:IVX393212 JFS393212:JFT393212 JPO393212:JPP393212 JZK393212:JZL393212 KJG393212:KJH393212 KTC393212:KTD393212 LCY393212:LCZ393212 LMU393212:LMV393212 LWQ393212:LWR393212 MGM393212:MGN393212 MQI393212:MQJ393212 NAE393212:NAF393212 NKA393212:NKB393212 NTW393212:NTX393212 ODS393212:ODT393212 ONO393212:ONP393212 OXK393212:OXL393212 PHG393212:PHH393212 PRC393212:PRD393212 QAY393212:QAZ393212 QKU393212:QKV393212 QUQ393212:QUR393212 REM393212:REN393212 ROI393212:ROJ393212 RYE393212:RYF393212 SIA393212:SIB393212 SRW393212:SRX393212 TBS393212:TBT393212 TLO393212:TLP393212 TVK393212:TVL393212 UFG393212:UFH393212 UPC393212:UPD393212 UYY393212:UYZ393212 VIU393212:VIV393212 VSQ393212:VSR393212 WCM393212:WCN393212 WMI393212:WMJ393212 WWE393212:WWF393212 W458748:X458748 JS458748:JT458748 TO458748:TP458748 ADK458748:ADL458748 ANG458748:ANH458748 AXC458748:AXD458748 BGY458748:BGZ458748 BQU458748:BQV458748 CAQ458748:CAR458748 CKM458748:CKN458748 CUI458748:CUJ458748 DEE458748:DEF458748 DOA458748:DOB458748 DXW458748:DXX458748 EHS458748:EHT458748 ERO458748:ERP458748 FBK458748:FBL458748 FLG458748:FLH458748 FVC458748:FVD458748 GEY458748:GEZ458748 GOU458748:GOV458748 GYQ458748:GYR458748 HIM458748:HIN458748 HSI458748:HSJ458748 ICE458748:ICF458748 IMA458748:IMB458748 IVW458748:IVX458748 JFS458748:JFT458748 JPO458748:JPP458748 JZK458748:JZL458748 KJG458748:KJH458748 KTC458748:KTD458748 LCY458748:LCZ458748 LMU458748:LMV458748 LWQ458748:LWR458748 MGM458748:MGN458748 MQI458748:MQJ458748 NAE458748:NAF458748 NKA458748:NKB458748 NTW458748:NTX458748 ODS458748:ODT458748 ONO458748:ONP458748 OXK458748:OXL458748 PHG458748:PHH458748 PRC458748:PRD458748 QAY458748:QAZ458748 QKU458748:QKV458748 QUQ458748:QUR458748 REM458748:REN458748 ROI458748:ROJ458748 RYE458748:RYF458748 SIA458748:SIB458748 SRW458748:SRX458748 TBS458748:TBT458748 TLO458748:TLP458748 TVK458748:TVL458748 UFG458748:UFH458748 UPC458748:UPD458748 UYY458748:UYZ458748 VIU458748:VIV458748 VSQ458748:VSR458748 WCM458748:WCN458748 WMI458748:WMJ458748 WWE458748:WWF458748 W524284:X524284 JS524284:JT524284 TO524284:TP524284 ADK524284:ADL524284 ANG524284:ANH524284 AXC524284:AXD524284 BGY524284:BGZ524284 BQU524284:BQV524284 CAQ524284:CAR524284 CKM524284:CKN524284 CUI524284:CUJ524284 DEE524284:DEF524284 DOA524284:DOB524284 DXW524284:DXX524284 EHS524284:EHT524284 ERO524284:ERP524284 FBK524284:FBL524284 FLG524284:FLH524284 FVC524284:FVD524284 GEY524284:GEZ524284 GOU524284:GOV524284 GYQ524284:GYR524284 HIM524284:HIN524284 HSI524284:HSJ524284 ICE524284:ICF524284 IMA524284:IMB524284 IVW524284:IVX524284 JFS524284:JFT524284 JPO524284:JPP524284 JZK524284:JZL524284 KJG524284:KJH524284 KTC524284:KTD524284 LCY524284:LCZ524284 LMU524284:LMV524284 LWQ524284:LWR524284 MGM524284:MGN524284 MQI524284:MQJ524284 NAE524284:NAF524284 NKA524284:NKB524284 NTW524284:NTX524284 ODS524284:ODT524284 ONO524284:ONP524284 OXK524284:OXL524284 PHG524284:PHH524284 PRC524284:PRD524284 QAY524284:QAZ524284 QKU524284:QKV524284 QUQ524284:QUR524284 REM524284:REN524284 ROI524284:ROJ524284 RYE524284:RYF524284 SIA524284:SIB524284 SRW524284:SRX524284 TBS524284:TBT524284 TLO524284:TLP524284 TVK524284:TVL524284 UFG524284:UFH524284 UPC524284:UPD524284 UYY524284:UYZ524284 VIU524284:VIV524284 VSQ524284:VSR524284 WCM524284:WCN524284 WMI524284:WMJ524284 WWE524284:WWF524284 W589820:X589820 JS589820:JT589820 TO589820:TP589820 ADK589820:ADL589820 ANG589820:ANH589820 AXC589820:AXD589820 BGY589820:BGZ589820 BQU589820:BQV589820 CAQ589820:CAR589820 CKM589820:CKN589820 CUI589820:CUJ589820 DEE589820:DEF589820 DOA589820:DOB589820 DXW589820:DXX589820 EHS589820:EHT589820 ERO589820:ERP589820 FBK589820:FBL589820 FLG589820:FLH589820 FVC589820:FVD589820 GEY589820:GEZ589820 GOU589820:GOV589820 GYQ589820:GYR589820 HIM589820:HIN589820 HSI589820:HSJ589820 ICE589820:ICF589820 IMA589820:IMB589820 IVW589820:IVX589820 JFS589820:JFT589820 JPO589820:JPP589820 JZK589820:JZL589820 KJG589820:KJH589820 KTC589820:KTD589820 LCY589820:LCZ589820 LMU589820:LMV589820 LWQ589820:LWR589820 MGM589820:MGN589820 MQI589820:MQJ589820 NAE589820:NAF589820 NKA589820:NKB589820 NTW589820:NTX589820 ODS589820:ODT589820 ONO589820:ONP589820 OXK589820:OXL589820 PHG589820:PHH589820 PRC589820:PRD589820 QAY589820:QAZ589820 QKU589820:QKV589820 QUQ589820:QUR589820 REM589820:REN589820 ROI589820:ROJ589820 RYE589820:RYF589820 SIA589820:SIB589820 SRW589820:SRX589820 TBS589820:TBT589820 TLO589820:TLP589820 TVK589820:TVL589820 UFG589820:UFH589820 UPC589820:UPD589820 UYY589820:UYZ589820 VIU589820:VIV589820 VSQ589820:VSR589820 WCM589820:WCN589820 WMI589820:WMJ589820 WWE589820:WWF589820 W655356:X655356 JS655356:JT655356 TO655356:TP655356 ADK655356:ADL655356 ANG655356:ANH655356 AXC655356:AXD655356 BGY655356:BGZ655356 BQU655356:BQV655356 CAQ655356:CAR655356 CKM655356:CKN655356 CUI655356:CUJ655356 DEE655356:DEF655356 DOA655356:DOB655356 DXW655356:DXX655356 EHS655356:EHT655356 ERO655356:ERP655356 FBK655356:FBL655356 FLG655356:FLH655356 FVC655356:FVD655356 GEY655356:GEZ655356 GOU655356:GOV655356 GYQ655356:GYR655356 HIM655356:HIN655356 HSI655356:HSJ655356 ICE655356:ICF655356 IMA655356:IMB655356 IVW655356:IVX655356 JFS655356:JFT655356 JPO655356:JPP655356 JZK655356:JZL655356 KJG655356:KJH655356 KTC655356:KTD655356 LCY655356:LCZ655356 LMU655356:LMV655356 LWQ655356:LWR655356 MGM655356:MGN655356 MQI655356:MQJ655356 NAE655356:NAF655356 NKA655356:NKB655356 NTW655356:NTX655356 ODS655356:ODT655356 ONO655356:ONP655356 OXK655356:OXL655356 PHG655356:PHH655356 PRC655356:PRD655356 QAY655356:QAZ655356 QKU655356:QKV655356 QUQ655356:QUR655356 REM655356:REN655356 ROI655356:ROJ655356 RYE655356:RYF655356 SIA655356:SIB655356 SRW655356:SRX655356 TBS655356:TBT655356 TLO655356:TLP655356 TVK655356:TVL655356 UFG655356:UFH655356 UPC655356:UPD655356 UYY655356:UYZ655356 VIU655356:VIV655356 VSQ655356:VSR655356 WCM655356:WCN655356 WMI655356:WMJ655356 WWE655356:WWF655356 W720892:X720892 JS720892:JT720892 TO720892:TP720892 ADK720892:ADL720892 ANG720892:ANH720892 AXC720892:AXD720892 BGY720892:BGZ720892 BQU720892:BQV720892 CAQ720892:CAR720892 CKM720892:CKN720892 CUI720892:CUJ720892 DEE720892:DEF720892 DOA720892:DOB720892 DXW720892:DXX720892 EHS720892:EHT720892 ERO720892:ERP720892 FBK720892:FBL720892 FLG720892:FLH720892 FVC720892:FVD720892 GEY720892:GEZ720892 GOU720892:GOV720892 GYQ720892:GYR720892 HIM720892:HIN720892 HSI720892:HSJ720892 ICE720892:ICF720892 IMA720892:IMB720892 IVW720892:IVX720892 JFS720892:JFT720892 JPO720892:JPP720892 JZK720892:JZL720892 KJG720892:KJH720892 KTC720892:KTD720892 LCY720892:LCZ720892 LMU720892:LMV720892 LWQ720892:LWR720892 MGM720892:MGN720892 MQI720892:MQJ720892 NAE720892:NAF720892 NKA720892:NKB720892 NTW720892:NTX720892 ODS720892:ODT720892 ONO720892:ONP720892 OXK720892:OXL720892 PHG720892:PHH720892 PRC720892:PRD720892 QAY720892:QAZ720892 QKU720892:QKV720892 QUQ720892:QUR720892 REM720892:REN720892 ROI720892:ROJ720892 RYE720892:RYF720892 SIA720892:SIB720892 SRW720892:SRX720892 TBS720892:TBT720892 TLO720892:TLP720892 TVK720892:TVL720892 UFG720892:UFH720892 UPC720892:UPD720892 UYY720892:UYZ720892 VIU720892:VIV720892 VSQ720892:VSR720892 WCM720892:WCN720892 WMI720892:WMJ720892 WWE720892:WWF720892 W786428:X786428 JS786428:JT786428 TO786428:TP786428 ADK786428:ADL786428 ANG786428:ANH786428 AXC786428:AXD786428 BGY786428:BGZ786428 BQU786428:BQV786428 CAQ786428:CAR786428 CKM786428:CKN786428 CUI786428:CUJ786428 DEE786428:DEF786428 DOA786428:DOB786428 DXW786428:DXX786428 EHS786428:EHT786428 ERO786428:ERP786428 FBK786428:FBL786428 FLG786428:FLH786428 FVC786428:FVD786428 GEY786428:GEZ786428 GOU786428:GOV786428 GYQ786428:GYR786428 HIM786428:HIN786428 HSI786428:HSJ786428 ICE786428:ICF786428 IMA786428:IMB786428 IVW786428:IVX786428 JFS786428:JFT786428 JPO786428:JPP786428 JZK786428:JZL786428 KJG786428:KJH786428 KTC786428:KTD786428 LCY786428:LCZ786428 LMU786428:LMV786428 LWQ786428:LWR786428 MGM786428:MGN786428 MQI786428:MQJ786428 NAE786428:NAF786428 NKA786428:NKB786428 NTW786428:NTX786428 ODS786428:ODT786428 ONO786428:ONP786428 OXK786428:OXL786428 PHG786428:PHH786428 PRC786428:PRD786428 QAY786428:QAZ786428 QKU786428:QKV786428 QUQ786428:QUR786428 REM786428:REN786428 ROI786428:ROJ786428 RYE786428:RYF786428 SIA786428:SIB786428 SRW786428:SRX786428 TBS786428:TBT786428 TLO786428:TLP786428 TVK786428:TVL786428 UFG786428:UFH786428 UPC786428:UPD786428 UYY786428:UYZ786428 VIU786428:VIV786428 VSQ786428:VSR786428 WCM786428:WCN786428 WMI786428:WMJ786428 WWE786428:WWF786428 W851964:X851964 JS851964:JT851964 TO851964:TP851964 ADK851964:ADL851964 ANG851964:ANH851964 AXC851964:AXD851964 BGY851964:BGZ851964 BQU851964:BQV851964 CAQ851964:CAR851964 CKM851964:CKN851964 CUI851964:CUJ851964 DEE851964:DEF851964 DOA851964:DOB851964 DXW851964:DXX851964 EHS851964:EHT851964 ERO851964:ERP851964 FBK851964:FBL851964 FLG851964:FLH851964 FVC851964:FVD851964 GEY851964:GEZ851964 GOU851964:GOV851964 GYQ851964:GYR851964 HIM851964:HIN851964 HSI851964:HSJ851964 ICE851964:ICF851964 IMA851964:IMB851964 IVW851964:IVX851964 JFS851964:JFT851964 JPO851964:JPP851964 JZK851964:JZL851964 KJG851964:KJH851964 KTC851964:KTD851964 LCY851964:LCZ851964 LMU851964:LMV851964 LWQ851964:LWR851964 MGM851964:MGN851964 MQI851964:MQJ851964 NAE851964:NAF851964 NKA851964:NKB851964 NTW851964:NTX851964 ODS851964:ODT851964 ONO851964:ONP851964 OXK851964:OXL851964 PHG851964:PHH851964 PRC851964:PRD851964 QAY851964:QAZ851964 QKU851964:QKV851964 QUQ851964:QUR851964 REM851964:REN851964 ROI851964:ROJ851964 RYE851964:RYF851964 SIA851964:SIB851964 SRW851964:SRX851964 TBS851964:TBT851964 TLO851964:TLP851964 TVK851964:TVL851964 UFG851964:UFH851964 UPC851964:UPD851964 UYY851964:UYZ851964 VIU851964:VIV851964 VSQ851964:VSR851964 WCM851964:WCN851964 WMI851964:WMJ851964 WWE851964:WWF851964 W917500:X917500 JS917500:JT917500 TO917500:TP917500 ADK917500:ADL917500 ANG917500:ANH917500 AXC917500:AXD917500 BGY917500:BGZ917500 BQU917500:BQV917500 CAQ917500:CAR917500 CKM917500:CKN917500 CUI917500:CUJ917500 DEE917500:DEF917500 DOA917500:DOB917500 DXW917500:DXX917500 EHS917500:EHT917500 ERO917500:ERP917500 FBK917500:FBL917500 FLG917500:FLH917500 FVC917500:FVD917500 GEY917500:GEZ917500 GOU917500:GOV917500 GYQ917500:GYR917500 HIM917500:HIN917500 HSI917500:HSJ917500 ICE917500:ICF917500 IMA917500:IMB917500 IVW917500:IVX917500 JFS917500:JFT917500 JPO917500:JPP917500 JZK917500:JZL917500 KJG917500:KJH917500 KTC917500:KTD917500 LCY917500:LCZ917500 LMU917500:LMV917500 LWQ917500:LWR917500 MGM917500:MGN917500 MQI917500:MQJ917500 NAE917500:NAF917500 NKA917500:NKB917500 NTW917500:NTX917500 ODS917500:ODT917500 ONO917500:ONP917500 OXK917500:OXL917500 PHG917500:PHH917500 PRC917500:PRD917500 QAY917500:QAZ917500 QKU917500:QKV917500 QUQ917500:QUR917500 REM917500:REN917500 ROI917500:ROJ917500 RYE917500:RYF917500 SIA917500:SIB917500 SRW917500:SRX917500 TBS917500:TBT917500 TLO917500:TLP917500 TVK917500:TVL917500 UFG917500:UFH917500 UPC917500:UPD917500 UYY917500:UYZ917500 VIU917500:VIV917500 VSQ917500:VSR917500 WCM917500:WCN917500 WMI917500:WMJ917500 WWE917500:WWF917500 W983036:X983036 JS983036:JT983036 TO983036:TP983036 ADK983036:ADL983036 ANG983036:ANH983036 AXC983036:AXD983036 BGY983036:BGZ983036 BQU983036:BQV983036 CAQ983036:CAR983036 CKM983036:CKN983036 CUI983036:CUJ983036 DEE983036:DEF983036 DOA983036:DOB983036 DXW983036:DXX983036 EHS983036:EHT983036 ERO983036:ERP983036 FBK983036:FBL983036 FLG983036:FLH983036 FVC983036:FVD983036 GEY983036:GEZ983036 GOU983036:GOV983036 GYQ983036:GYR983036 HIM983036:HIN983036 HSI983036:HSJ983036 ICE983036:ICF983036 IMA983036:IMB983036 IVW983036:IVX983036 JFS983036:JFT983036 JPO983036:JPP983036 JZK983036:JZL983036 KJG983036:KJH983036 KTC983036:KTD983036 LCY983036:LCZ983036 LMU983036:LMV983036 LWQ983036:LWR983036 MGM983036:MGN983036 MQI983036:MQJ983036 NAE983036:NAF983036 NKA983036:NKB983036 NTW983036:NTX983036 ODS983036:ODT983036 ONO983036:ONP983036 OXK983036:OXL983036 PHG983036:PHH983036 PRC983036:PRD983036 QAY983036:QAZ983036 QKU983036:QKV983036 QUQ983036:QUR983036 REM983036:REN983036 ROI983036:ROJ983036 RYE983036:RYF983036 SIA983036:SIB983036 SRW983036:SRX983036 TBS983036:TBT983036 TLO983036:TLP983036 TVK983036:TVL983036 UFG983036:UFH983036 UPC983036:UPD983036 UYY983036:UYZ983036 VIU983036:VIV983036 VSQ983036:VSR983036 WCM983036:WCN983036 WMI983036:WMJ983036 WWE983036:WWF983036 AB65532:AC65532 JX65532:JY65532 TT65532:TU65532 ADP65532:ADQ65532 ANL65532:ANM65532 AXH65532:AXI65532 BHD65532:BHE65532 BQZ65532:BRA65532 CAV65532:CAW65532 CKR65532:CKS65532 CUN65532:CUO65532 DEJ65532:DEK65532 DOF65532:DOG65532 DYB65532:DYC65532 EHX65532:EHY65532 ERT65532:ERU65532 FBP65532:FBQ65532 FLL65532:FLM65532 FVH65532:FVI65532 GFD65532:GFE65532 GOZ65532:GPA65532 GYV65532:GYW65532 HIR65532:HIS65532 HSN65532:HSO65532 ICJ65532:ICK65532 IMF65532:IMG65532 IWB65532:IWC65532 JFX65532:JFY65532 JPT65532:JPU65532 JZP65532:JZQ65532 KJL65532:KJM65532 KTH65532:KTI65532 LDD65532:LDE65532 LMZ65532:LNA65532 LWV65532:LWW65532 MGR65532:MGS65532 MQN65532:MQO65532 NAJ65532:NAK65532 NKF65532:NKG65532 NUB65532:NUC65532 ODX65532:ODY65532 ONT65532:ONU65532 OXP65532:OXQ65532 PHL65532:PHM65532 PRH65532:PRI65532 QBD65532:QBE65532 QKZ65532:QLA65532 QUV65532:QUW65532 RER65532:RES65532 RON65532:ROO65532 RYJ65532:RYK65532 SIF65532:SIG65532 SSB65532:SSC65532 TBX65532:TBY65532 TLT65532:TLU65532 TVP65532:TVQ65532 UFL65532:UFM65532 UPH65532:UPI65532 UZD65532:UZE65532 VIZ65532:VJA65532 VSV65532:VSW65532 WCR65532:WCS65532 WMN65532:WMO65532 WWJ65532:WWK65532 AB131068:AC131068 JX131068:JY131068 TT131068:TU131068 ADP131068:ADQ131068 ANL131068:ANM131068 AXH131068:AXI131068 BHD131068:BHE131068 BQZ131068:BRA131068 CAV131068:CAW131068 CKR131068:CKS131068 CUN131068:CUO131068 DEJ131068:DEK131068 DOF131068:DOG131068 DYB131068:DYC131068 EHX131068:EHY131068 ERT131068:ERU131068 FBP131068:FBQ131068 FLL131068:FLM131068 FVH131068:FVI131068 GFD131068:GFE131068 GOZ131068:GPA131068 GYV131068:GYW131068 HIR131068:HIS131068 HSN131068:HSO131068 ICJ131068:ICK131068 IMF131068:IMG131068 IWB131068:IWC131068 JFX131068:JFY131068 JPT131068:JPU131068 JZP131068:JZQ131068 KJL131068:KJM131068 KTH131068:KTI131068 LDD131068:LDE131068 LMZ131068:LNA131068 LWV131068:LWW131068 MGR131068:MGS131068 MQN131068:MQO131068 NAJ131068:NAK131068 NKF131068:NKG131068 NUB131068:NUC131068 ODX131068:ODY131068 ONT131068:ONU131068 OXP131068:OXQ131068 PHL131068:PHM131068 PRH131068:PRI131068 QBD131068:QBE131068 QKZ131068:QLA131068 QUV131068:QUW131068 RER131068:RES131068 RON131068:ROO131068 RYJ131068:RYK131068 SIF131068:SIG131068 SSB131068:SSC131068 TBX131068:TBY131068 TLT131068:TLU131068 TVP131068:TVQ131068 UFL131068:UFM131068 UPH131068:UPI131068 UZD131068:UZE131068 VIZ131068:VJA131068 VSV131068:VSW131068 WCR131068:WCS131068 WMN131068:WMO131068 WWJ131068:WWK131068 AB196604:AC196604 JX196604:JY196604 TT196604:TU196604 ADP196604:ADQ196604 ANL196604:ANM196604 AXH196604:AXI196604 BHD196604:BHE196604 BQZ196604:BRA196604 CAV196604:CAW196604 CKR196604:CKS196604 CUN196604:CUO196604 DEJ196604:DEK196604 DOF196604:DOG196604 DYB196604:DYC196604 EHX196604:EHY196604 ERT196604:ERU196604 FBP196604:FBQ196604 FLL196604:FLM196604 FVH196604:FVI196604 GFD196604:GFE196604 GOZ196604:GPA196604 GYV196604:GYW196604 HIR196604:HIS196604 HSN196604:HSO196604 ICJ196604:ICK196604 IMF196604:IMG196604 IWB196604:IWC196604 JFX196604:JFY196604 JPT196604:JPU196604 JZP196604:JZQ196604 KJL196604:KJM196604 KTH196604:KTI196604 LDD196604:LDE196604 LMZ196604:LNA196604 LWV196604:LWW196604 MGR196604:MGS196604 MQN196604:MQO196604 NAJ196604:NAK196604 NKF196604:NKG196604 NUB196604:NUC196604 ODX196604:ODY196604 ONT196604:ONU196604 OXP196604:OXQ196604 PHL196604:PHM196604 PRH196604:PRI196604 QBD196604:QBE196604 QKZ196604:QLA196604 QUV196604:QUW196604 RER196604:RES196604 RON196604:ROO196604 RYJ196604:RYK196604 SIF196604:SIG196604 SSB196604:SSC196604 TBX196604:TBY196604 TLT196604:TLU196604 TVP196604:TVQ196604 UFL196604:UFM196604 UPH196604:UPI196604 UZD196604:UZE196604 VIZ196604:VJA196604 VSV196604:VSW196604 WCR196604:WCS196604 WMN196604:WMO196604 WWJ196604:WWK196604 AB262140:AC262140 JX262140:JY262140 TT262140:TU262140 ADP262140:ADQ262140 ANL262140:ANM262140 AXH262140:AXI262140 BHD262140:BHE262140 BQZ262140:BRA262140 CAV262140:CAW262140 CKR262140:CKS262140 CUN262140:CUO262140 DEJ262140:DEK262140 DOF262140:DOG262140 DYB262140:DYC262140 EHX262140:EHY262140 ERT262140:ERU262140 FBP262140:FBQ262140 FLL262140:FLM262140 FVH262140:FVI262140 GFD262140:GFE262140 GOZ262140:GPA262140 GYV262140:GYW262140 HIR262140:HIS262140 HSN262140:HSO262140 ICJ262140:ICK262140 IMF262140:IMG262140 IWB262140:IWC262140 JFX262140:JFY262140 JPT262140:JPU262140 JZP262140:JZQ262140 KJL262140:KJM262140 KTH262140:KTI262140 LDD262140:LDE262140 LMZ262140:LNA262140 LWV262140:LWW262140 MGR262140:MGS262140 MQN262140:MQO262140 NAJ262140:NAK262140 NKF262140:NKG262140 NUB262140:NUC262140 ODX262140:ODY262140 ONT262140:ONU262140 OXP262140:OXQ262140 PHL262140:PHM262140 PRH262140:PRI262140 QBD262140:QBE262140 QKZ262140:QLA262140 QUV262140:QUW262140 RER262140:RES262140 RON262140:ROO262140 RYJ262140:RYK262140 SIF262140:SIG262140 SSB262140:SSC262140 TBX262140:TBY262140 TLT262140:TLU262140 TVP262140:TVQ262140 UFL262140:UFM262140 UPH262140:UPI262140 UZD262140:UZE262140 VIZ262140:VJA262140 VSV262140:VSW262140 WCR262140:WCS262140 WMN262140:WMO262140 WWJ262140:WWK262140 AB327676:AC327676 JX327676:JY327676 TT327676:TU327676 ADP327676:ADQ327676 ANL327676:ANM327676 AXH327676:AXI327676 BHD327676:BHE327676 BQZ327676:BRA327676 CAV327676:CAW327676 CKR327676:CKS327676 CUN327676:CUO327676 DEJ327676:DEK327676 DOF327676:DOG327676 DYB327676:DYC327676 EHX327676:EHY327676 ERT327676:ERU327676 FBP327676:FBQ327676 FLL327676:FLM327676 FVH327676:FVI327676 GFD327676:GFE327676 GOZ327676:GPA327676 GYV327676:GYW327676 HIR327676:HIS327676 HSN327676:HSO327676 ICJ327676:ICK327676 IMF327676:IMG327676 IWB327676:IWC327676 JFX327676:JFY327676 JPT327676:JPU327676 JZP327676:JZQ327676 KJL327676:KJM327676 KTH327676:KTI327676 LDD327676:LDE327676 LMZ327676:LNA327676 LWV327676:LWW327676 MGR327676:MGS327676 MQN327676:MQO327676 NAJ327676:NAK327676 NKF327676:NKG327676 NUB327676:NUC327676 ODX327676:ODY327676 ONT327676:ONU327676 OXP327676:OXQ327676 PHL327676:PHM327676 PRH327676:PRI327676 QBD327676:QBE327676 QKZ327676:QLA327676 QUV327676:QUW327676 RER327676:RES327676 RON327676:ROO327676 RYJ327676:RYK327676 SIF327676:SIG327676 SSB327676:SSC327676 TBX327676:TBY327676 TLT327676:TLU327676 TVP327676:TVQ327676 UFL327676:UFM327676 UPH327676:UPI327676 UZD327676:UZE327676 VIZ327676:VJA327676 VSV327676:VSW327676 WCR327676:WCS327676 WMN327676:WMO327676 WWJ327676:WWK327676 AB393212:AC393212 JX393212:JY393212 TT393212:TU393212 ADP393212:ADQ393212 ANL393212:ANM393212 AXH393212:AXI393212 BHD393212:BHE393212 BQZ393212:BRA393212 CAV393212:CAW393212 CKR393212:CKS393212 CUN393212:CUO393212 DEJ393212:DEK393212 DOF393212:DOG393212 DYB393212:DYC393212 EHX393212:EHY393212 ERT393212:ERU393212 FBP393212:FBQ393212 FLL393212:FLM393212 FVH393212:FVI393212 GFD393212:GFE393212 GOZ393212:GPA393212 GYV393212:GYW393212 HIR393212:HIS393212 HSN393212:HSO393212 ICJ393212:ICK393212 IMF393212:IMG393212 IWB393212:IWC393212 JFX393212:JFY393212 JPT393212:JPU393212 JZP393212:JZQ393212 KJL393212:KJM393212 KTH393212:KTI393212 LDD393212:LDE393212 LMZ393212:LNA393212 LWV393212:LWW393212 MGR393212:MGS393212 MQN393212:MQO393212 NAJ393212:NAK393212 NKF393212:NKG393212 NUB393212:NUC393212 ODX393212:ODY393212 ONT393212:ONU393212 OXP393212:OXQ393212 PHL393212:PHM393212 PRH393212:PRI393212 QBD393212:QBE393212 QKZ393212:QLA393212 QUV393212:QUW393212 RER393212:RES393212 RON393212:ROO393212 RYJ393212:RYK393212 SIF393212:SIG393212 SSB393212:SSC393212 TBX393212:TBY393212 TLT393212:TLU393212 TVP393212:TVQ393212 UFL393212:UFM393212 UPH393212:UPI393212 UZD393212:UZE393212 VIZ393212:VJA393212 VSV393212:VSW393212 WCR393212:WCS393212 WMN393212:WMO393212 WWJ393212:WWK393212 AB458748:AC458748 JX458748:JY458748 TT458748:TU458748 ADP458748:ADQ458748 ANL458748:ANM458748 AXH458748:AXI458748 BHD458748:BHE458748 BQZ458748:BRA458748 CAV458748:CAW458748 CKR458748:CKS458748 CUN458748:CUO458748 DEJ458748:DEK458748 DOF458748:DOG458748 DYB458748:DYC458748 EHX458748:EHY458748 ERT458748:ERU458748 FBP458748:FBQ458748 FLL458748:FLM458748 FVH458748:FVI458748 GFD458748:GFE458748 GOZ458748:GPA458748 GYV458748:GYW458748 HIR458748:HIS458748 HSN458748:HSO458748 ICJ458748:ICK458748 IMF458748:IMG458748 IWB458748:IWC458748 JFX458748:JFY458748 JPT458748:JPU458748 JZP458748:JZQ458748 KJL458748:KJM458748 KTH458748:KTI458748 LDD458748:LDE458748 LMZ458748:LNA458748 LWV458748:LWW458748 MGR458748:MGS458748 MQN458748:MQO458748 NAJ458748:NAK458748 NKF458748:NKG458748 NUB458748:NUC458748 ODX458748:ODY458748 ONT458748:ONU458748 OXP458748:OXQ458748 PHL458748:PHM458748 PRH458748:PRI458748 QBD458748:QBE458748 QKZ458748:QLA458748 QUV458748:QUW458748 RER458748:RES458748 RON458748:ROO458748 RYJ458748:RYK458748 SIF458748:SIG458748 SSB458748:SSC458748 TBX458748:TBY458748 TLT458748:TLU458748 TVP458748:TVQ458748 UFL458748:UFM458748 UPH458748:UPI458748 UZD458748:UZE458748 VIZ458748:VJA458748 VSV458748:VSW458748 WCR458748:WCS458748 WMN458748:WMO458748 WWJ458748:WWK458748 AB524284:AC524284 JX524284:JY524284 TT524284:TU524284 ADP524284:ADQ524284 ANL524284:ANM524284 AXH524284:AXI524284 BHD524284:BHE524284 BQZ524284:BRA524284 CAV524284:CAW524284 CKR524284:CKS524284 CUN524284:CUO524284 DEJ524284:DEK524284 DOF524284:DOG524284 DYB524284:DYC524284 EHX524284:EHY524284 ERT524284:ERU524284 FBP524284:FBQ524284 FLL524284:FLM524284 FVH524284:FVI524284 GFD524284:GFE524284 GOZ524284:GPA524284 GYV524284:GYW524284 HIR524284:HIS524284 HSN524284:HSO524284 ICJ524284:ICK524284 IMF524284:IMG524284 IWB524284:IWC524284 JFX524284:JFY524284 JPT524284:JPU524284 JZP524284:JZQ524284 KJL524284:KJM524284 KTH524284:KTI524284 LDD524284:LDE524284 LMZ524284:LNA524284 LWV524284:LWW524284 MGR524284:MGS524284 MQN524284:MQO524284 NAJ524284:NAK524284 NKF524284:NKG524284 NUB524284:NUC524284 ODX524284:ODY524284 ONT524284:ONU524284 OXP524284:OXQ524284 PHL524284:PHM524284 PRH524284:PRI524284 QBD524284:QBE524284 QKZ524284:QLA524284 QUV524284:QUW524284 RER524284:RES524284 RON524284:ROO524284 RYJ524284:RYK524284 SIF524284:SIG524284 SSB524284:SSC524284 TBX524284:TBY524284 TLT524284:TLU524284 TVP524284:TVQ524284 UFL524284:UFM524284 UPH524284:UPI524284 UZD524284:UZE524284 VIZ524284:VJA524284 VSV524284:VSW524284 WCR524284:WCS524284 WMN524284:WMO524284 WWJ524284:WWK524284 AB589820:AC589820 JX589820:JY589820 TT589820:TU589820 ADP589820:ADQ589820 ANL589820:ANM589820 AXH589820:AXI589820 BHD589820:BHE589820 BQZ589820:BRA589820 CAV589820:CAW589820 CKR589820:CKS589820 CUN589820:CUO589820 DEJ589820:DEK589820 DOF589820:DOG589820 DYB589820:DYC589820 EHX589820:EHY589820 ERT589820:ERU589820 FBP589820:FBQ589820 FLL589820:FLM589820 FVH589820:FVI589820 GFD589820:GFE589820 GOZ589820:GPA589820 GYV589820:GYW589820 HIR589820:HIS589820 HSN589820:HSO589820 ICJ589820:ICK589820 IMF589820:IMG589820 IWB589820:IWC589820 JFX589820:JFY589820 JPT589820:JPU589820 JZP589820:JZQ589820 KJL589820:KJM589820 KTH589820:KTI589820 LDD589820:LDE589820 LMZ589820:LNA589820 LWV589820:LWW589820 MGR589820:MGS589820 MQN589820:MQO589820 NAJ589820:NAK589820 NKF589820:NKG589820 NUB589820:NUC589820 ODX589820:ODY589820 ONT589820:ONU589820 OXP589820:OXQ589820 PHL589820:PHM589820 PRH589820:PRI589820 QBD589820:QBE589820 QKZ589820:QLA589820 QUV589820:QUW589820 RER589820:RES589820 RON589820:ROO589820 RYJ589820:RYK589820 SIF589820:SIG589820 SSB589820:SSC589820 TBX589820:TBY589820 TLT589820:TLU589820 TVP589820:TVQ589820 UFL589820:UFM589820 UPH589820:UPI589820 UZD589820:UZE589820 VIZ589820:VJA589820 VSV589820:VSW589820 WCR589820:WCS589820 WMN589820:WMO589820 WWJ589820:WWK589820 AB655356:AC655356 JX655356:JY655356 TT655356:TU655356 ADP655356:ADQ655356 ANL655356:ANM655356 AXH655356:AXI655356 BHD655356:BHE655356 BQZ655356:BRA655356 CAV655356:CAW655356 CKR655356:CKS655356 CUN655356:CUO655356 DEJ655356:DEK655356 DOF655356:DOG655356 DYB655356:DYC655356 EHX655356:EHY655356 ERT655356:ERU655356 FBP655356:FBQ655356 FLL655356:FLM655356 FVH655356:FVI655356 GFD655356:GFE655356 GOZ655356:GPA655356 GYV655356:GYW655356 HIR655356:HIS655356 HSN655356:HSO655356 ICJ655356:ICK655356 IMF655356:IMG655356 IWB655356:IWC655356 JFX655356:JFY655356 JPT655356:JPU655356 JZP655356:JZQ655356 KJL655356:KJM655356 KTH655356:KTI655356 LDD655356:LDE655356 LMZ655356:LNA655356 LWV655356:LWW655356 MGR655356:MGS655356 MQN655356:MQO655356 NAJ655356:NAK655356 NKF655356:NKG655356 NUB655356:NUC655356 ODX655356:ODY655356 ONT655356:ONU655356 OXP655356:OXQ655356 PHL655356:PHM655356 PRH655356:PRI655356 QBD655356:QBE655356 QKZ655356:QLA655356 QUV655356:QUW655356 RER655356:RES655356 RON655356:ROO655356 RYJ655356:RYK655356 SIF655356:SIG655356 SSB655356:SSC655356 TBX655356:TBY655356 TLT655356:TLU655356 TVP655356:TVQ655356 UFL655356:UFM655356 UPH655356:UPI655356 UZD655356:UZE655356 VIZ655356:VJA655356 VSV655356:VSW655356 WCR655356:WCS655356 WMN655356:WMO655356 WWJ655356:WWK655356 AB720892:AC720892 JX720892:JY720892 TT720892:TU720892 ADP720892:ADQ720892 ANL720892:ANM720892 AXH720892:AXI720892 BHD720892:BHE720892 BQZ720892:BRA720892 CAV720892:CAW720892 CKR720892:CKS720892 CUN720892:CUO720892 DEJ720892:DEK720892 DOF720892:DOG720892 DYB720892:DYC720892 EHX720892:EHY720892 ERT720892:ERU720892 FBP720892:FBQ720892 FLL720892:FLM720892 FVH720892:FVI720892 GFD720892:GFE720892 GOZ720892:GPA720892 GYV720892:GYW720892 HIR720892:HIS720892 HSN720892:HSO720892 ICJ720892:ICK720892 IMF720892:IMG720892 IWB720892:IWC720892 JFX720892:JFY720892 JPT720892:JPU720892 JZP720892:JZQ720892 KJL720892:KJM720892 KTH720892:KTI720892 LDD720892:LDE720892 LMZ720892:LNA720892 LWV720892:LWW720892 MGR720892:MGS720892 MQN720892:MQO720892 NAJ720892:NAK720892 NKF720892:NKG720892 NUB720892:NUC720892 ODX720892:ODY720892 ONT720892:ONU720892 OXP720892:OXQ720892 PHL720892:PHM720892 PRH720892:PRI720892 QBD720892:QBE720892 QKZ720892:QLA720892 QUV720892:QUW720892 RER720892:RES720892 RON720892:ROO720892 RYJ720892:RYK720892 SIF720892:SIG720892 SSB720892:SSC720892 TBX720892:TBY720892 TLT720892:TLU720892 TVP720892:TVQ720892 UFL720892:UFM720892 UPH720892:UPI720892 UZD720892:UZE720892 VIZ720892:VJA720892 VSV720892:VSW720892 WCR720892:WCS720892 WMN720892:WMO720892 WWJ720892:WWK720892 AB786428:AC786428 JX786428:JY786428 TT786428:TU786428 ADP786428:ADQ786428 ANL786428:ANM786428 AXH786428:AXI786428 BHD786428:BHE786428 BQZ786428:BRA786428 CAV786428:CAW786428 CKR786428:CKS786428 CUN786428:CUO786428 DEJ786428:DEK786428 DOF786428:DOG786428 DYB786428:DYC786428 EHX786428:EHY786428 ERT786428:ERU786428 FBP786428:FBQ786428 FLL786428:FLM786428 FVH786428:FVI786428 GFD786428:GFE786428 GOZ786428:GPA786428 GYV786428:GYW786428 HIR786428:HIS786428 HSN786428:HSO786428 ICJ786428:ICK786428 IMF786428:IMG786428 IWB786428:IWC786428 JFX786428:JFY786428 JPT786428:JPU786428 JZP786428:JZQ786428 KJL786428:KJM786428 KTH786428:KTI786428 LDD786428:LDE786428 LMZ786428:LNA786428 LWV786428:LWW786428 MGR786428:MGS786428 MQN786428:MQO786428 NAJ786428:NAK786428 NKF786428:NKG786428 NUB786428:NUC786428 ODX786428:ODY786428 ONT786428:ONU786428 OXP786428:OXQ786428 PHL786428:PHM786428 PRH786428:PRI786428 QBD786428:QBE786428 QKZ786428:QLA786428 QUV786428:QUW786428 RER786428:RES786428 RON786428:ROO786428 RYJ786428:RYK786428 SIF786428:SIG786428 SSB786428:SSC786428 TBX786428:TBY786428 TLT786428:TLU786428 TVP786428:TVQ786428 UFL786428:UFM786428 UPH786428:UPI786428 UZD786428:UZE786428 VIZ786428:VJA786428 VSV786428:VSW786428 WCR786428:WCS786428 WMN786428:WMO786428 WWJ786428:WWK786428 AB851964:AC851964 JX851964:JY851964 TT851964:TU851964 ADP851964:ADQ851964 ANL851964:ANM851964 AXH851964:AXI851964 BHD851964:BHE851964 BQZ851964:BRA851964 CAV851964:CAW851964 CKR851964:CKS851964 CUN851964:CUO851964 DEJ851964:DEK851964 DOF851964:DOG851964 DYB851964:DYC851964 EHX851964:EHY851964 ERT851964:ERU851964 FBP851964:FBQ851964 FLL851964:FLM851964 FVH851964:FVI851964 GFD851964:GFE851964 GOZ851964:GPA851964 GYV851964:GYW851964 HIR851964:HIS851964 HSN851964:HSO851964 ICJ851964:ICK851964 IMF851964:IMG851964 IWB851964:IWC851964 JFX851964:JFY851964 JPT851964:JPU851964 JZP851964:JZQ851964 KJL851964:KJM851964 KTH851964:KTI851964 LDD851964:LDE851964 LMZ851964:LNA851964 LWV851964:LWW851964 MGR851964:MGS851964 MQN851964:MQO851964 NAJ851964:NAK851964 NKF851964:NKG851964 NUB851964:NUC851964 ODX851964:ODY851964 ONT851964:ONU851964 OXP851964:OXQ851964 PHL851964:PHM851964 PRH851964:PRI851964 QBD851964:QBE851964 QKZ851964:QLA851964 QUV851964:QUW851964 RER851964:RES851964 RON851964:ROO851964 RYJ851964:RYK851964 SIF851964:SIG851964 SSB851964:SSC851964 TBX851964:TBY851964 TLT851964:TLU851964 TVP851964:TVQ851964 UFL851964:UFM851964 UPH851964:UPI851964 UZD851964:UZE851964 VIZ851964:VJA851964 VSV851964:VSW851964 WCR851964:WCS851964 WMN851964:WMO851964 WWJ851964:WWK851964 AB917500:AC917500 JX917500:JY917500 TT917500:TU917500 ADP917500:ADQ917500 ANL917500:ANM917500 AXH917500:AXI917500 BHD917500:BHE917500 BQZ917500:BRA917500 CAV917500:CAW917500 CKR917500:CKS917500 CUN917500:CUO917500 DEJ917500:DEK917500 DOF917500:DOG917500 DYB917500:DYC917500 EHX917500:EHY917500 ERT917500:ERU917500 FBP917500:FBQ917500 FLL917500:FLM917500 FVH917500:FVI917500 GFD917500:GFE917500 GOZ917500:GPA917500 GYV917500:GYW917500 HIR917500:HIS917500 HSN917500:HSO917500 ICJ917500:ICK917500 IMF917500:IMG917500 IWB917500:IWC917500 JFX917500:JFY917500 JPT917500:JPU917500 JZP917500:JZQ917500 KJL917500:KJM917500 KTH917500:KTI917500 LDD917500:LDE917500 LMZ917500:LNA917500 LWV917500:LWW917500 MGR917500:MGS917500 MQN917500:MQO917500 NAJ917500:NAK917500 NKF917500:NKG917500 NUB917500:NUC917500 ODX917500:ODY917500 ONT917500:ONU917500 OXP917500:OXQ917500 PHL917500:PHM917500 PRH917500:PRI917500 QBD917500:QBE917500 QKZ917500:QLA917500 QUV917500:QUW917500 RER917500:RES917500 RON917500:ROO917500 RYJ917500:RYK917500 SIF917500:SIG917500 SSB917500:SSC917500 TBX917500:TBY917500 TLT917500:TLU917500 TVP917500:TVQ917500 UFL917500:UFM917500 UPH917500:UPI917500 UZD917500:UZE917500 VIZ917500:VJA917500 VSV917500:VSW917500 WCR917500:WCS917500 WMN917500:WMO917500 WWJ917500:WWK917500 AB983036:AC983036 JX983036:JY983036 TT983036:TU983036 ADP983036:ADQ983036 ANL983036:ANM983036 AXH983036:AXI983036 BHD983036:BHE983036 BQZ983036:BRA983036 CAV983036:CAW983036 CKR983036:CKS983036 CUN983036:CUO983036 DEJ983036:DEK983036 DOF983036:DOG983036 DYB983036:DYC983036 EHX983036:EHY983036 ERT983036:ERU983036 FBP983036:FBQ983036 FLL983036:FLM983036 FVH983036:FVI983036 GFD983036:GFE983036 GOZ983036:GPA983036 GYV983036:GYW983036 HIR983036:HIS983036 HSN983036:HSO983036 ICJ983036:ICK983036 IMF983036:IMG983036 IWB983036:IWC983036 JFX983036:JFY983036 JPT983036:JPU983036 JZP983036:JZQ983036 KJL983036:KJM983036 KTH983036:KTI983036 LDD983036:LDE983036 LMZ983036:LNA983036 LWV983036:LWW983036 MGR983036:MGS983036 MQN983036:MQO983036 NAJ983036:NAK983036 NKF983036:NKG983036 NUB983036:NUC983036 ODX983036:ODY983036 ONT983036:ONU983036 OXP983036:OXQ983036 PHL983036:PHM983036 PRH983036:PRI983036 QBD983036:QBE983036 QKZ983036:QLA983036 QUV983036:QUW983036 RER983036:RES983036 RON983036:ROO983036 RYJ983036:RYK983036 SIF983036:SIG983036 SSB983036:SSC983036 TBX983036:TBY983036 TLT983036:TLU983036 TVP983036:TVQ983036 UFL983036:UFM983036 UPH983036:UPI983036 UZD983036:UZE983036 VIZ983036:VJA983036 VSV983036:VSW983036 WCR983036:WCS983036 WMN983036:WMO983036 WWJ983036:WWK983036 AG65532:AH65532 KC65532:KD65532 TY65532:TZ65532 ADU65532:ADV65532 ANQ65532:ANR65532 AXM65532:AXN65532 BHI65532:BHJ65532 BRE65532:BRF65532 CBA65532:CBB65532 CKW65532:CKX65532 CUS65532:CUT65532 DEO65532:DEP65532 DOK65532:DOL65532 DYG65532:DYH65532 EIC65532:EID65532 ERY65532:ERZ65532 FBU65532:FBV65532 FLQ65532:FLR65532 FVM65532:FVN65532 GFI65532:GFJ65532 GPE65532:GPF65532 GZA65532:GZB65532 HIW65532:HIX65532 HSS65532:HST65532 ICO65532:ICP65532 IMK65532:IML65532 IWG65532:IWH65532 JGC65532:JGD65532 JPY65532:JPZ65532 JZU65532:JZV65532 KJQ65532:KJR65532 KTM65532:KTN65532 LDI65532:LDJ65532 LNE65532:LNF65532 LXA65532:LXB65532 MGW65532:MGX65532 MQS65532:MQT65532 NAO65532:NAP65532 NKK65532:NKL65532 NUG65532:NUH65532 OEC65532:OED65532 ONY65532:ONZ65532 OXU65532:OXV65532 PHQ65532:PHR65532 PRM65532:PRN65532 QBI65532:QBJ65532 QLE65532:QLF65532 QVA65532:QVB65532 REW65532:REX65532 ROS65532:ROT65532 RYO65532:RYP65532 SIK65532:SIL65532 SSG65532:SSH65532 TCC65532:TCD65532 TLY65532:TLZ65532 TVU65532:TVV65532 UFQ65532:UFR65532 UPM65532:UPN65532 UZI65532:UZJ65532 VJE65532:VJF65532 VTA65532:VTB65532 WCW65532:WCX65532 WMS65532:WMT65532 WWO65532:WWP65532 AG131068:AH131068 KC131068:KD131068 TY131068:TZ131068 ADU131068:ADV131068 ANQ131068:ANR131068 AXM131068:AXN131068 BHI131068:BHJ131068 BRE131068:BRF131068 CBA131068:CBB131068 CKW131068:CKX131068 CUS131068:CUT131068 DEO131068:DEP131068 DOK131068:DOL131068 DYG131068:DYH131068 EIC131068:EID131068 ERY131068:ERZ131068 FBU131068:FBV131068 FLQ131068:FLR131068 FVM131068:FVN131068 GFI131068:GFJ131068 GPE131068:GPF131068 GZA131068:GZB131068 HIW131068:HIX131068 HSS131068:HST131068 ICO131068:ICP131068 IMK131068:IML131068 IWG131068:IWH131068 JGC131068:JGD131068 JPY131068:JPZ131068 JZU131068:JZV131068 KJQ131068:KJR131068 KTM131068:KTN131068 LDI131068:LDJ131068 LNE131068:LNF131068 LXA131068:LXB131068 MGW131068:MGX131068 MQS131068:MQT131068 NAO131068:NAP131068 NKK131068:NKL131068 NUG131068:NUH131068 OEC131068:OED131068 ONY131068:ONZ131068 OXU131068:OXV131068 PHQ131068:PHR131068 PRM131068:PRN131068 QBI131068:QBJ131068 QLE131068:QLF131068 QVA131068:QVB131068 REW131068:REX131068 ROS131068:ROT131068 RYO131068:RYP131068 SIK131068:SIL131068 SSG131068:SSH131068 TCC131068:TCD131068 TLY131068:TLZ131068 TVU131068:TVV131068 UFQ131068:UFR131068 UPM131068:UPN131068 UZI131068:UZJ131068 VJE131068:VJF131068 VTA131068:VTB131068 WCW131068:WCX131068 WMS131068:WMT131068 WWO131068:WWP131068 AG196604:AH196604 KC196604:KD196604 TY196604:TZ196604 ADU196604:ADV196604 ANQ196604:ANR196604 AXM196604:AXN196604 BHI196604:BHJ196604 BRE196604:BRF196604 CBA196604:CBB196604 CKW196604:CKX196604 CUS196604:CUT196604 DEO196604:DEP196604 DOK196604:DOL196604 DYG196604:DYH196604 EIC196604:EID196604 ERY196604:ERZ196604 FBU196604:FBV196604 FLQ196604:FLR196604 FVM196604:FVN196604 GFI196604:GFJ196604 GPE196604:GPF196604 GZA196604:GZB196604 HIW196604:HIX196604 HSS196604:HST196604 ICO196604:ICP196604 IMK196604:IML196604 IWG196604:IWH196604 JGC196604:JGD196604 JPY196604:JPZ196604 JZU196604:JZV196604 KJQ196604:KJR196604 KTM196604:KTN196604 LDI196604:LDJ196604 LNE196604:LNF196604 LXA196604:LXB196604 MGW196604:MGX196604 MQS196604:MQT196604 NAO196604:NAP196604 NKK196604:NKL196604 NUG196604:NUH196604 OEC196604:OED196604 ONY196604:ONZ196604 OXU196604:OXV196604 PHQ196604:PHR196604 PRM196604:PRN196604 QBI196604:QBJ196604 QLE196604:QLF196604 QVA196604:QVB196604 REW196604:REX196604 ROS196604:ROT196604 RYO196604:RYP196604 SIK196604:SIL196604 SSG196604:SSH196604 TCC196604:TCD196604 TLY196604:TLZ196604 TVU196604:TVV196604 UFQ196604:UFR196604 UPM196604:UPN196604 UZI196604:UZJ196604 VJE196604:VJF196604 VTA196604:VTB196604 WCW196604:WCX196604 WMS196604:WMT196604 WWO196604:WWP196604 AG262140:AH262140 KC262140:KD262140 TY262140:TZ262140 ADU262140:ADV262140 ANQ262140:ANR262140 AXM262140:AXN262140 BHI262140:BHJ262140 BRE262140:BRF262140 CBA262140:CBB262140 CKW262140:CKX262140 CUS262140:CUT262140 DEO262140:DEP262140 DOK262140:DOL262140 DYG262140:DYH262140 EIC262140:EID262140 ERY262140:ERZ262140 FBU262140:FBV262140 FLQ262140:FLR262140 FVM262140:FVN262140 GFI262140:GFJ262140 GPE262140:GPF262140 GZA262140:GZB262140 HIW262140:HIX262140 HSS262140:HST262140 ICO262140:ICP262140 IMK262140:IML262140 IWG262140:IWH262140 JGC262140:JGD262140 JPY262140:JPZ262140 JZU262140:JZV262140 KJQ262140:KJR262140 KTM262140:KTN262140 LDI262140:LDJ262140 LNE262140:LNF262140 LXA262140:LXB262140 MGW262140:MGX262140 MQS262140:MQT262140 NAO262140:NAP262140 NKK262140:NKL262140 NUG262140:NUH262140 OEC262140:OED262140 ONY262140:ONZ262140 OXU262140:OXV262140 PHQ262140:PHR262140 PRM262140:PRN262140 QBI262140:QBJ262140 QLE262140:QLF262140 QVA262140:QVB262140 REW262140:REX262140 ROS262140:ROT262140 RYO262140:RYP262140 SIK262140:SIL262140 SSG262140:SSH262140 TCC262140:TCD262140 TLY262140:TLZ262140 TVU262140:TVV262140 UFQ262140:UFR262140 UPM262140:UPN262140 UZI262140:UZJ262140 VJE262140:VJF262140 VTA262140:VTB262140 WCW262140:WCX262140 WMS262140:WMT262140 WWO262140:WWP262140 AG327676:AH327676 KC327676:KD327676 TY327676:TZ327676 ADU327676:ADV327676 ANQ327676:ANR327676 AXM327676:AXN327676 BHI327676:BHJ327676 BRE327676:BRF327676 CBA327676:CBB327676 CKW327676:CKX327676 CUS327676:CUT327676 DEO327676:DEP327676 DOK327676:DOL327676 DYG327676:DYH327676 EIC327676:EID327676 ERY327676:ERZ327676 FBU327676:FBV327676 FLQ327676:FLR327676 FVM327676:FVN327676 GFI327676:GFJ327676 GPE327676:GPF327676 GZA327676:GZB327676 HIW327676:HIX327676 HSS327676:HST327676 ICO327676:ICP327676 IMK327676:IML327676 IWG327676:IWH327676 JGC327676:JGD327676 JPY327676:JPZ327676 JZU327676:JZV327676 KJQ327676:KJR327676 KTM327676:KTN327676 LDI327676:LDJ327676 LNE327676:LNF327676 LXA327676:LXB327676 MGW327676:MGX327676 MQS327676:MQT327676 NAO327676:NAP327676 NKK327676:NKL327676 NUG327676:NUH327676 OEC327676:OED327676 ONY327676:ONZ327676 OXU327676:OXV327676 PHQ327676:PHR327676 PRM327676:PRN327676 QBI327676:QBJ327676 QLE327676:QLF327676 QVA327676:QVB327676 REW327676:REX327676 ROS327676:ROT327676 RYO327676:RYP327676 SIK327676:SIL327676 SSG327676:SSH327676 TCC327676:TCD327676 TLY327676:TLZ327676 TVU327676:TVV327676 UFQ327676:UFR327676 UPM327676:UPN327676 UZI327676:UZJ327676 VJE327676:VJF327676 VTA327676:VTB327676 WCW327676:WCX327676 WMS327676:WMT327676 WWO327676:WWP327676 AG393212:AH393212 KC393212:KD393212 TY393212:TZ393212 ADU393212:ADV393212 ANQ393212:ANR393212 AXM393212:AXN393212 BHI393212:BHJ393212 BRE393212:BRF393212 CBA393212:CBB393212 CKW393212:CKX393212 CUS393212:CUT393212 DEO393212:DEP393212 DOK393212:DOL393212 DYG393212:DYH393212 EIC393212:EID393212 ERY393212:ERZ393212 FBU393212:FBV393212 FLQ393212:FLR393212 FVM393212:FVN393212 GFI393212:GFJ393212 GPE393212:GPF393212 GZA393212:GZB393212 HIW393212:HIX393212 HSS393212:HST393212 ICO393212:ICP393212 IMK393212:IML393212 IWG393212:IWH393212 JGC393212:JGD393212 JPY393212:JPZ393212 JZU393212:JZV393212 KJQ393212:KJR393212 KTM393212:KTN393212 LDI393212:LDJ393212 LNE393212:LNF393212 LXA393212:LXB393212 MGW393212:MGX393212 MQS393212:MQT393212 NAO393212:NAP393212 NKK393212:NKL393212 NUG393212:NUH393212 OEC393212:OED393212 ONY393212:ONZ393212 OXU393212:OXV393212 PHQ393212:PHR393212 PRM393212:PRN393212 QBI393212:QBJ393212 QLE393212:QLF393212 QVA393212:QVB393212 REW393212:REX393212 ROS393212:ROT393212 RYO393212:RYP393212 SIK393212:SIL393212 SSG393212:SSH393212 TCC393212:TCD393212 TLY393212:TLZ393212 TVU393212:TVV393212 UFQ393212:UFR393212 UPM393212:UPN393212 UZI393212:UZJ393212 VJE393212:VJF393212 VTA393212:VTB393212 WCW393212:WCX393212 WMS393212:WMT393212 WWO393212:WWP393212 AG458748:AH458748 KC458748:KD458748 TY458748:TZ458748 ADU458748:ADV458748 ANQ458748:ANR458748 AXM458748:AXN458748 BHI458748:BHJ458748 BRE458748:BRF458748 CBA458748:CBB458748 CKW458748:CKX458748 CUS458748:CUT458748 DEO458748:DEP458748 DOK458748:DOL458748 DYG458748:DYH458748 EIC458748:EID458748 ERY458748:ERZ458748 FBU458748:FBV458748 FLQ458748:FLR458748 FVM458748:FVN458748 GFI458748:GFJ458748 GPE458748:GPF458748 GZA458748:GZB458748 HIW458748:HIX458748 HSS458748:HST458748 ICO458748:ICP458748 IMK458748:IML458748 IWG458748:IWH458748 JGC458748:JGD458748 JPY458748:JPZ458748 JZU458748:JZV458748 KJQ458748:KJR458748 KTM458748:KTN458748 LDI458748:LDJ458748 LNE458748:LNF458748 LXA458748:LXB458748 MGW458748:MGX458748 MQS458748:MQT458748 NAO458748:NAP458748 NKK458748:NKL458748 NUG458748:NUH458748 OEC458748:OED458748 ONY458748:ONZ458748 OXU458748:OXV458748 PHQ458748:PHR458748 PRM458748:PRN458748 QBI458748:QBJ458748 QLE458748:QLF458748 QVA458748:QVB458748 REW458748:REX458748 ROS458748:ROT458748 RYO458748:RYP458748 SIK458748:SIL458748 SSG458748:SSH458748 TCC458748:TCD458748 TLY458748:TLZ458748 TVU458748:TVV458748 UFQ458748:UFR458748 UPM458748:UPN458748 UZI458748:UZJ458748 VJE458748:VJF458748 VTA458748:VTB458748 WCW458748:WCX458748 WMS458748:WMT458748 WWO458748:WWP458748 AG524284:AH524284 KC524284:KD524284 TY524284:TZ524284 ADU524284:ADV524284 ANQ524284:ANR524284 AXM524284:AXN524284 BHI524284:BHJ524284 BRE524284:BRF524284 CBA524284:CBB524284 CKW524284:CKX524284 CUS524284:CUT524284 DEO524284:DEP524284 DOK524284:DOL524284 DYG524284:DYH524284 EIC524284:EID524284 ERY524284:ERZ524284 FBU524284:FBV524284 FLQ524284:FLR524284 FVM524284:FVN524284 GFI524284:GFJ524284 GPE524284:GPF524284 GZA524284:GZB524284 HIW524284:HIX524284 HSS524284:HST524284 ICO524284:ICP524284 IMK524284:IML524284 IWG524284:IWH524284 JGC524284:JGD524284 JPY524284:JPZ524284 JZU524284:JZV524284 KJQ524284:KJR524284 KTM524284:KTN524284 LDI524284:LDJ524284 LNE524284:LNF524284 LXA524284:LXB524284 MGW524284:MGX524284 MQS524284:MQT524284 NAO524284:NAP524284 NKK524284:NKL524284 NUG524284:NUH524284 OEC524284:OED524284 ONY524284:ONZ524284 OXU524284:OXV524284 PHQ524284:PHR524284 PRM524284:PRN524284 QBI524284:QBJ524284 QLE524284:QLF524284 QVA524284:QVB524284 REW524284:REX524284 ROS524284:ROT524284 RYO524284:RYP524284 SIK524284:SIL524284 SSG524284:SSH524284 TCC524284:TCD524284 TLY524284:TLZ524284 TVU524284:TVV524284 UFQ524284:UFR524284 UPM524284:UPN524284 UZI524284:UZJ524284 VJE524284:VJF524284 VTA524284:VTB524284 WCW524284:WCX524284 WMS524284:WMT524284 WWO524284:WWP524284 AG589820:AH589820 KC589820:KD589820 TY589820:TZ589820 ADU589820:ADV589820 ANQ589820:ANR589820 AXM589820:AXN589820 BHI589820:BHJ589820 BRE589820:BRF589820 CBA589820:CBB589820 CKW589820:CKX589820 CUS589820:CUT589820 DEO589820:DEP589820 DOK589820:DOL589820 DYG589820:DYH589820 EIC589820:EID589820 ERY589820:ERZ589820 FBU589820:FBV589820 FLQ589820:FLR589820 FVM589820:FVN589820 GFI589820:GFJ589820 GPE589820:GPF589820 GZA589820:GZB589820 HIW589820:HIX589820 HSS589820:HST589820 ICO589820:ICP589820 IMK589820:IML589820 IWG589820:IWH589820 JGC589820:JGD589820 JPY589820:JPZ589820 JZU589820:JZV589820 KJQ589820:KJR589820 KTM589820:KTN589820 LDI589820:LDJ589820 LNE589820:LNF589820 LXA589820:LXB589820 MGW589820:MGX589820 MQS589820:MQT589820 NAO589820:NAP589820 NKK589820:NKL589820 NUG589820:NUH589820 OEC589820:OED589820 ONY589820:ONZ589820 OXU589820:OXV589820 PHQ589820:PHR589820 PRM589820:PRN589820 QBI589820:QBJ589820 QLE589820:QLF589820 QVA589820:QVB589820 REW589820:REX589820 ROS589820:ROT589820 RYO589820:RYP589820 SIK589820:SIL589820 SSG589820:SSH589820 TCC589820:TCD589820 TLY589820:TLZ589820 TVU589820:TVV589820 UFQ589820:UFR589820 UPM589820:UPN589820 UZI589820:UZJ589820 VJE589820:VJF589820 VTA589820:VTB589820 WCW589820:WCX589820 WMS589820:WMT589820 WWO589820:WWP589820 AG655356:AH655356 KC655356:KD655356 TY655356:TZ655356 ADU655356:ADV655356 ANQ655356:ANR655356 AXM655356:AXN655356 BHI655356:BHJ655356 BRE655356:BRF655356 CBA655356:CBB655356 CKW655356:CKX655356 CUS655356:CUT655356 DEO655356:DEP655356 DOK655356:DOL655356 DYG655356:DYH655356 EIC655356:EID655356 ERY655356:ERZ655356 FBU655356:FBV655356 FLQ655356:FLR655356 FVM655356:FVN655356 GFI655356:GFJ655356 GPE655356:GPF655356 GZA655356:GZB655356 HIW655356:HIX655356 HSS655356:HST655356 ICO655356:ICP655356 IMK655356:IML655356 IWG655356:IWH655356 JGC655356:JGD655356 JPY655356:JPZ655356 JZU655356:JZV655356 KJQ655356:KJR655356 KTM655356:KTN655356 LDI655356:LDJ655356 LNE655356:LNF655356 LXA655356:LXB655356 MGW655356:MGX655356 MQS655356:MQT655356 NAO655356:NAP655356 NKK655356:NKL655356 NUG655356:NUH655356 OEC655356:OED655356 ONY655356:ONZ655356 OXU655356:OXV655356 PHQ655356:PHR655356 PRM655356:PRN655356 QBI655356:QBJ655356 QLE655356:QLF655356 QVA655356:QVB655356 REW655356:REX655356 ROS655356:ROT655356 RYO655356:RYP655356 SIK655356:SIL655356 SSG655356:SSH655356 TCC655356:TCD655356 TLY655356:TLZ655356 TVU655356:TVV655356 UFQ655356:UFR655356 UPM655356:UPN655356 UZI655356:UZJ655356 VJE655356:VJF655356 VTA655356:VTB655356 WCW655356:WCX655356 WMS655356:WMT655356 WWO655356:WWP655356 AG720892:AH720892 KC720892:KD720892 TY720892:TZ720892 ADU720892:ADV720892 ANQ720892:ANR720892 AXM720892:AXN720892 BHI720892:BHJ720892 BRE720892:BRF720892 CBA720892:CBB720892 CKW720892:CKX720892 CUS720892:CUT720892 DEO720892:DEP720892 DOK720892:DOL720892 DYG720892:DYH720892 EIC720892:EID720892 ERY720892:ERZ720892 FBU720892:FBV720892 FLQ720892:FLR720892 FVM720892:FVN720892 GFI720892:GFJ720892 GPE720892:GPF720892 GZA720892:GZB720892 HIW720892:HIX720892 HSS720892:HST720892 ICO720892:ICP720892 IMK720892:IML720892 IWG720892:IWH720892 JGC720892:JGD720892 JPY720892:JPZ720892 JZU720892:JZV720892 KJQ720892:KJR720892 KTM720892:KTN720892 LDI720892:LDJ720892 LNE720892:LNF720892 LXA720892:LXB720892 MGW720892:MGX720892 MQS720892:MQT720892 NAO720892:NAP720892 NKK720892:NKL720892 NUG720892:NUH720892 OEC720892:OED720892 ONY720892:ONZ720892 OXU720892:OXV720892 PHQ720892:PHR720892 PRM720892:PRN720892 QBI720892:QBJ720892 QLE720892:QLF720892 QVA720892:QVB720892 REW720892:REX720892 ROS720892:ROT720892 RYO720892:RYP720892 SIK720892:SIL720892 SSG720892:SSH720892 TCC720892:TCD720892 TLY720892:TLZ720892 TVU720892:TVV720892 UFQ720892:UFR720892 UPM720892:UPN720892 UZI720892:UZJ720892 VJE720892:VJF720892 VTA720892:VTB720892 WCW720892:WCX720892 WMS720892:WMT720892 WWO720892:WWP720892 AG786428:AH786428 KC786428:KD786428 TY786428:TZ786428 ADU786428:ADV786428 ANQ786428:ANR786428 AXM786428:AXN786428 BHI786428:BHJ786428 BRE786428:BRF786428 CBA786428:CBB786428 CKW786428:CKX786428 CUS786428:CUT786428 DEO786428:DEP786428 DOK786428:DOL786428 DYG786428:DYH786428 EIC786428:EID786428 ERY786428:ERZ786428 FBU786428:FBV786428 FLQ786428:FLR786428 FVM786428:FVN786428 GFI786428:GFJ786428 GPE786428:GPF786428 GZA786428:GZB786428 HIW786428:HIX786428 HSS786428:HST786428 ICO786428:ICP786428 IMK786428:IML786428 IWG786428:IWH786428 JGC786428:JGD786428 JPY786428:JPZ786428 JZU786428:JZV786428 KJQ786428:KJR786428 KTM786428:KTN786428 LDI786428:LDJ786428 LNE786428:LNF786428 LXA786428:LXB786428 MGW786428:MGX786428 MQS786428:MQT786428 NAO786428:NAP786428 NKK786428:NKL786428 NUG786428:NUH786428 OEC786428:OED786428 ONY786428:ONZ786428 OXU786428:OXV786428 PHQ786428:PHR786428 PRM786428:PRN786428 QBI786428:QBJ786428 QLE786428:QLF786428 QVA786428:QVB786428 REW786428:REX786428 ROS786428:ROT786428 RYO786428:RYP786428 SIK786428:SIL786428 SSG786428:SSH786428 TCC786428:TCD786428 TLY786428:TLZ786428 TVU786428:TVV786428 UFQ786428:UFR786428 UPM786428:UPN786428 UZI786428:UZJ786428 VJE786428:VJF786428 VTA786428:VTB786428 WCW786428:WCX786428 WMS786428:WMT786428 WWO786428:WWP786428 AG851964:AH851964 KC851964:KD851964 TY851964:TZ851964 ADU851964:ADV851964 ANQ851964:ANR851964 AXM851964:AXN851964 BHI851964:BHJ851964 BRE851964:BRF851964 CBA851964:CBB851964 CKW851964:CKX851964 CUS851964:CUT851964 DEO851964:DEP851964 DOK851964:DOL851964 DYG851964:DYH851964 EIC851964:EID851964 ERY851964:ERZ851964 FBU851964:FBV851964 FLQ851964:FLR851964 FVM851964:FVN851964 GFI851964:GFJ851964 GPE851964:GPF851964 GZA851964:GZB851964 HIW851964:HIX851964 HSS851964:HST851964 ICO851964:ICP851964 IMK851964:IML851964 IWG851964:IWH851964 JGC851964:JGD851964 JPY851964:JPZ851964 JZU851964:JZV851964 KJQ851964:KJR851964 KTM851964:KTN851964 LDI851964:LDJ851964 LNE851964:LNF851964 LXA851964:LXB851964 MGW851964:MGX851964 MQS851964:MQT851964 NAO851964:NAP851964 NKK851964:NKL851964 NUG851964:NUH851964 OEC851964:OED851964 ONY851964:ONZ851964 OXU851964:OXV851964 PHQ851964:PHR851964 PRM851964:PRN851964 QBI851964:QBJ851964 QLE851964:QLF851964 QVA851964:QVB851964 REW851964:REX851964 ROS851964:ROT851964 RYO851964:RYP851964 SIK851964:SIL851964 SSG851964:SSH851964 TCC851964:TCD851964 TLY851964:TLZ851964 TVU851964:TVV851964 UFQ851964:UFR851964 UPM851964:UPN851964 UZI851964:UZJ851964 VJE851964:VJF851964 VTA851964:VTB851964 WCW851964:WCX851964 WMS851964:WMT851964 WWO851964:WWP851964 AG917500:AH917500 KC917500:KD917500 TY917500:TZ917500 ADU917500:ADV917500 ANQ917500:ANR917500 AXM917500:AXN917500 BHI917500:BHJ917500 BRE917500:BRF917500 CBA917500:CBB917500 CKW917500:CKX917500 CUS917500:CUT917500 DEO917500:DEP917500 DOK917500:DOL917500 DYG917500:DYH917500 EIC917500:EID917500 ERY917500:ERZ917500 FBU917500:FBV917500 FLQ917500:FLR917500 FVM917500:FVN917500 GFI917500:GFJ917500 GPE917500:GPF917500 GZA917500:GZB917500 HIW917500:HIX917500 HSS917500:HST917500 ICO917500:ICP917500 IMK917500:IML917500 IWG917500:IWH917500 JGC917500:JGD917500 JPY917500:JPZ917500 JZU917500:JZV917500 KJQ917500:KJR917500 KTM917500:KTN917500 LDI917500:LDJ917500 LNE917500:LNF917500 LXA917500:LXB917500 MGW917500:MGX917500 MQS917500:MQT917500 NAO917500:NAP917500 NKK917500:NKL917500 NUG917500:NUH917500 OEC917500:OED917500 ONY917500:ONZ917500 OXU917500:OXV917500 PHQ917500:PHR917500 PRM917500:PRN917500 QBI917500:QBJ917500 QLE917500:QLF917500 QVA917500:QVB917500 REW917500:REX917500 ROS917500:ROT917500 RYO917500:RYP917500 SIK917500:SIL917500 SSG917500:SSH917500 TCC917500:TCD917500 TLY917500:TLZ917500 TVU917500:TVV917500 UFQ917500:UFR917500 UPM917500:UPN917500 UZI917500:UZJ917500 VJE917500:VJF917500 VTA917500:VTB917500 WCW917500:WCX917500 WMS917500:WMT917500 WWO917500:WWP917500 AG983036:AH983036 KC983036:KD983036 TY983036:TZ983036 ADU983036:ADV983036 ANQ983036:ANR983036 AXM983036:AXN983036 BHI983036:BHJ983036 BRE983036:BRF983036 CBA983036:CBB983036 CKW983036:CKX983036 CUS983036:CUT983036 DEO983036:DEP983036 DOK983036:DOL983036 DYG983036:DYH983036 EIC983036:EID983036 ERY983036:ERZ983036 FBU983036:FBV983036 FLQ983036:FLR983036 FVM983036:FVN983036 GFI983036:GFJ983036 GPE983036:GPF983036 GZA983036:GZB983036 HIW983036:HIX983036 HSS983036:HST983036 ICO983036:ICP983036 IMK983036:IML983036 IWG983036:IWH983036 JGC983036:JGD983036 JPY983036:JPZ983036 JZU983036:JZV983036 KJQ983036:KJR983036 KTM983036:KTN983036 LDI983036:LDJ983036 LNE983036:LNF983036 LXA983036:LXB983036 MGW983036:MGX983036 MQS983036:MQT983036 NAO983036:NAP983036 NKK983036:NKL983036 NUG983036:NUH983036 OEC983036:OED983036 ONY983036:ONZ983036 OXU983036:OXV983036 PHQ983036:PHR983036 PRM983036:PRN983036 QBI983036:QBJ983036 QLE983036:QLF983036 QVA983036:QVB983036 REW983036:REX983036 ROS983036:ROT983036 RYO983036:RYP983036 SIK983036:SIL983036 SSG983036:SSH983036 TCC983036:TCD983036 TLY983036:TLZ983036 TVU983036:TVV983036 UFQ983036:UFR983036 UPM983036:UPN983036 UZI983036:UZJ983036 VJE983036:VJF983036 VTA983036:VTB983036 WCW983036:WCX983036 WMS983036:WMT983036 WWO983036:WWP983036 AL65532:AM65532 KH65532:KI65532 UD65532:UE65532 ADZ65532:AEA65532 ANV65532:ANW65532 AXR65532:AXS65532 BHN65532:BHO65532 BRJ65532:BRK65532 CBF65532:CBG65532 CLB65532:CLC65532 CUX65532:CUY65532 DET65532:DEU65532 DOP65532:DOQ65532 DYL65532:DYM65532 EIH65532:EII65532 ESD65532:ESE65532 FBZ65532:FCA65532 FLV65532:FLW65532 FVR65532:FVS65532 GFN65532:GFO65532 GPJ65532:GPK65532 GZF65532:GZG65532 HJB65532:HJC65532 HSX65532:HSY65532 ICT65532:ICU65532 IMP65532:IMQ65532 IWL65532:IWM65532 JGH65532:JGI65532 JQD65532:JQE65532 JZZ65532:KAA65532 KJV65532:KJW65532 KTR65532:KTS65532 LDN65532:LDO65532 LNJ65532:LNK65532 LXF65532:LXG65532 MHB65532:MHC65532 MQX65532:MQY65532 NAT65532:NAU65532 NKP65532:NKQ65532 NUL65532:NUM65532 OEH65532:OEI65532 OOD65532:OOE65532 OXZ65532:OYA65532 PHV65532:PHW65532 PRR65532:PRS65532 QBN65532:QBO65532 QLJ65532:QLK65532 QVF65532:QVG65532 RFB65532:RFC65532 ROX65532:ROY65532 RYT65532:RYU65532 SIP65532:SIQ65532 SSL65532:SSM65532 TCH65532:TCI65532 TMD65532:TME65532 TVZ65532:TWA65532 UFV65532:UFW65532 UPR65532:UPS65532 UZN65532:UZO65532 VJJ65532:VJK65532 VTF65532:VTG65532 WDB65532:WDC65532 WMX65532:WMY65532 WWT65532:WWU65532 AL131068:AM131068 KH131068:KI131068 UD131068:UE131068 ADZ131068:AEA131068 ANV131068:ANW131068 AXR131068:AXS131068 BHN131068:BHO131068 BRJ131068:BRK131068 CBF131068:CBG131068 CLB131068:CLC131068 CUX131068:CUY131068 DET131068:DEU131068 DOP131068:DOQ131068 DYL131068:DYM131068 EIH131068:EII131068 ESD131068:ESE131068 FBZ131068:FCA131068 FLV131068:FLW131068 FVR131068:FVS131068 GFN131068:GFO131068 GPJ131068:GPK131068 GZF131068:GZG131068 HJB131068:HJC131068 HSX131068:HSY131068 ICT131068:ICU131068 IMP131068:IMQ131068 IWL131068:IWM131068 JGH131068:JGI131068 JQD131068:JQE131068 JZZ131068:KAA131068 KJV131068:KJW131068 KTR131068:KTS131068 LDN131068:LDO131068 LNJ131068:LNK131068 LXF131068:LXG131068 MHB131068:MHC131068 MQX131068:MQY131068 NAT131068:NAU131068 NKP131068:NKQ131068 NUL131068:NUM131068 OEH131068:OEI131068 OOD131068:OOE131068 OXZ131068:OYA131068 PHV131068:PHW131068 PRR131068:PRS131068 QBN131068:QBO131068 QLJ131068:QLK131068 QVF131068:QVG131068 RFB131068:RFC131068 ROX131068:ROY131068 RYT131068:RYU131068 SIP131068:SIQ131068 SSL131068:SSM131068 TCH131068:TCI131068 TMD131068:TME131068 TVZ131068:TWA131068 UFV131068:UFW131068 UPR131068:UPS131068 UZN131068:UZO131068 VJJ131068:VJK131068 VTF131068:VTG131068 WDB131068:WDC131068 WMX131068:WMY131068 WWT131068:WWU131068 AL196604:AM196604 KH196604:KI196604 UD196604:UE196604 ADZ196604:AEA196604 ANV196604:ANW196604 AXR196604:AXS196604 BHN196604:BHO196604 BRJ196604:BRK196604 CBF196604:CBG196604 CLB196604:CLC196604 CUX196604:CUY196604 DET196604:DEU196604 DOP196604:DOQ196604 DYL196604:DYM196604 EIH196604:EII196604 ESD196604:ESE196604 FBZ196604:FCA196604 FLV196604:FLW196604 FVR196604:FVS196604 GFN196604:GFO196604 GPJ196604:GPK196604 GZF196604:GZG196604 HJB196604:HJC196604 HSX196604:HSY196604 ICT196604:ICU196604 IMP196604:IMQ196604 IWL196604:IWM196604 JGH196604:JGI196604 JQD196604:JQE196604 JZZ196604:KAA196604 KJV196604:KJW196604 KTR196604:KTS196604 LDN196604:LDO196604 LNJ196604:LNK196604 LXF196604:LXG196604 MHB196604:MHC196604 MQX196604:MQY196604 NAT196604:NAU196604 NKP196604:NKQ196604 NUL196604:NUM196604 OEH196604:OEI196604 OOD196604:OOE196604 OXZ196604:OYA196604 PHV196604:PHW196604 PRR196604:PRS196604 QBN196604:QBO196604 QLJ196604:QLK196604 QVF196604:QVG196604 RFB196604:RFC196604 ROX196604:ROY196604 RYT196604:RYU196604 SIP196604:SIQ196604 SSL196604:SSM196604 TCH196604:TCI196604 TMD196604:TME196604 TVZ196604:TWA196604 UFV196604:UFW196604 UPR196604:UPS196604 UZN196604:UZO196604 VJJ196604:VJK196604 VTF196604:VTG196604 WDB196604:WDC196604 WMX196604:WMY196604 WWT196604:WWU196604 AL262140:AM262140 KH262140:KI262140 UD262140:UE262140 ADZ262140:AEA262140 ANV262140:ANW262140 AXR262140:AXS262140 BHN262140:BHO262140 BRJ262140:BRK262140 CBF262140:CBG262140 CLB262140:CLC262140 CUX262140:CUY262140 DET262140:DEU262140 DOP262140:DOQ262140 DYL262140:DYM262140 EIH262140:EII262140 ESD262140:ESE262140 FBZ262140:FCA262140 FLV262140:FLW262140 FVR262140:FVS262140 GFN262140:GFO262140 GPJ262140:GPK262140 GZF262140:GZG262140 HJB262140:HJC262140 HSX262140:HSY262140 ICT262140:ICU262140 IMP262140:IMQ262140 IWL262140:IWM262140 JGH262140:JGI262140 JQD262140:JQE262140 JZZ262140:KAA262140 KJV262140:KJW262140 KTR262140:KTS262140 LDN262140:LDO262140 LNJ262140:LNK262140 LXF262140:LXG262140 MHB262140:MHC262140 MQX262140:MQY262140 NAT262140:NAU262140 NKP262140:NKQ262140 NUL262140:NUM262140 OEH262140:OEI262140 OOD262140:OOE262140 OXZ262140:OYA262140 PHV262140:PHW262140 PRR262140:PRS262140 QBN262140:QBO262140 QLJ262140:QLK262140 QVF262140:QVG262140 RFB262140:RFC262140 ROX262140:ROY262140 RYT262140:RYU262140 SIP262140:SIQ262140 SSL262140:SSM262140 TCH262140:TCI262140 TMD262140:TME262140 TVZ262140:TWA262140 UFV262140:UFW262140 UPR262140:UPS262140 UZN262140:UZO262140 VJJ262140:VJK262140 VTF262140:VTG262140 WDB262140:WDC262140 WMX262140:WMY262140 WWT262140:WWU262140 AL327676:AM327676 KH327676:KI327676 UD327676:UE327676 ADZ327676:AEA327676 ANV327676:ANW327676 AXR327676:AXS327676 BHN327676:BHO327676 BRJ327676:BRK327676 CBF327676:CBG327676 CLB327676:CLC327676 CUX327676:CUY327676 DET327676:DEU327676 DOP327676:DOQ327676 DYL327676:DYM327676 EIH327676:EII327676 ESD327676:ESE327676 FBZ327676:FCA327676 FLV327676:FLW327676 FVR327676:FVS327676 GFN327676:GFO327676 GPJ327676:GPK327676 GZF327676:GZG327676 HJB327676:HJC327676 HSX327676:HSY327676 ICT327676:ICU327676 IMP327676:IMQ327676 IWL327676:IWM327676 JGH327676:JGI327676 JQD327676:JQE327676 JZZ327676:KAA327676 KJV327676:KJW327676 KTR327676:KTS327676 LDN327676:LDO327676 LNJ327676:LNK327676 LXF327676:LXG327676 MHB327676:MHC327676 MQX327676:MQY327676 NAT327676:NAU327676 NKP327676:NKQ327676 NUL327676:NUM327676 OEH327676:OEI327676 OOD327676:OOE327676 OXZ327676:OYA327676 PHV327676:PHW327676 PRR327676:PRS327676 QBN327676:QBO327676 QLJ327676:QLK327676 QVF327676:QVG327676 RFB327676:RFC327676 ROX327676:ROY327676 RYT327676:RYU327676 SIP327676:SIQ327676 SSL327676:SSM327676 TCH327676:TCI327676 TMD327676:TME327676 TVZ327676:TWA327676 UFV327676:UFW327676 UPR327676:UPS327676 UZN327676:UZO327676 VJJ327676:VJK327676 VTF327676:VTG327676 WDB327676:WDC327676 WMX327676:WMY327676 WWT327676:WWU327676 AL393212:AM393212 KH393212:KI393212 UD393212:UE393212 ADZ393212:AEA393212 ANV393212:ANW393212 AXR393212:AXS393212 BHN393212:BHO393212 BRJ393212:BRK393212 CBF393212:CBG393212 CLB393212:CLC393212 CUX393212:CUY393212 DET393212:DEU393212 DOP393212:DOQ393212 DYL393212:DYM393212 EIH393212:EII393212 ESD393212:ESE393212 FBZ393212:FCA393212 FLV393212:FLW393212 FVR393212:FVS393212 GFN393212:GFO393212 GPJ393212:GPK393212 GZF393212:GZG393212 HJB393212:HJC393212 HSX393212:HSY393212 ICT393212:ICU393212 IMP393212:IMQ393212 IWL393212:IWM393212 JGH393212:JGI393212 JQD393212:JQE393212 JZZ393212:KAA393212 KJV393212:KJW393212 KTR393212:KTS393212 LDN393212:LDO393212 LNJ393212:LNK393212 LXF393212:LXG393212 MHB393212:MHC393212 MQX393212:MQY393212 NAT393212:NAU393212 NKP393212:NKQ393212 NUL393212:NUM393212 OEH393212:OEI393212 OOD393212:OOE393212 OXZ393212:OYA393212 PHV393212:PHW393212 PRR393212:PRS393212 QBN393212:QBO393212 QLJ393212:QLK393212 QVF393212:QVG393212 RFB393212:RFC393212 ROX393212:ROY393212 RYT393212:RYU393212 SIP393212:SIQ393212 SSL393212:SSM393212 TCH393212:TCI393212 TMD393212:TME393212 TVZ393212:TWA393212 UFV393212:UFW393212 UPR393212:UPS393212 UZN393212:UZO393212 VJJ393212:VJK393212 VTF393212:VTG393212 WDB393212:WDC393212 WMX393212:WMY393212 WWT393212:WWU393212 AL458748:AM458748 KH458748:KI458748 UD458748:UE458748 ADZ458748:AEA458748 ANV458748:ANW458748 AXR458748:AXS458748 BHN458748:BHO458748 BRJ458748:BRK458748 CBF458748:CBG458748 CLB458748:CLC458748 CUX458748:CUY458748 DET458748:DEU458748 DOP458748:DOQ458748 DYL458748:DYM458748 EIH458748:EII458748 ESD458748:ESE458748 FBZ458748:FCA458748 FLV458748:FLW458748 FVR458748:FVS458748 GFN458748:GFO458748 GPJ458748:GPK458748 GZF458748:GZG458748 HJB458748:HJC458748 HSX458748:HSY458748 ICT458748:ICU458748 IMP458748:IMQ458748 IWL458748:IWM458748 JGH458748:JGI458748 JQD458748:JQE458748 JZZ458748:KAA458748 KJV458748:KJW458748 KTR458748:KTS458748 LDN458748:LDO458748 LNJ458748:LNK458748 LXF458748:LXG458748 MHB458748:MHC458748 MQX458748:MQY458748 NAT458748:NAU458748 NKP458748:NKQ458748 NUL458748:NUM458748 OEH458748:OEI458748 OOD458748:OOE458748 OXZ458748:OYA458748 PHV458748:PHW458748 PRR458748:PRS458748 QBN458748:QBO458748 QLJ458748:QLK458748 QVF458748:QVG458748 RFB458748:RFC458748 ROX458748:ROY458748 RYT458748:RYU458748 SIP458748:SIQ458748 SSL458748:SSM458748 TCH458748:TCI458748 TMD458748:TME458748 TVZ458748:TWA458748 UFV458748:UFW458748 UPR458748:UPS458748 UZN458748:UZO458748 VJJ458748:VJK458748 VTF458748:VTG458748 WDB458748:WDC458748 WMX458748:WMY458748 WWT458748:WWU458748 AL524284:AM524284 KH524284:KI524284 UD524284:UE524284 ADZ524284:AEA524284 ANV524284:ANW524284 AXR524284:AXS524284 BHN524284:BHO524284 BRJ524284:BRK524284 CBF524284:CBG524284 CLB524284:CLC524284 CUX524284:CUY524284 DET524284:DEU524284 DOP524284:DOQ524284 DYL524284:DYM524284 EIH524284:EII524284 ESD524284:ESE524284 FBZ524284:FCA524284 FLV524284:FLW524284 FVR524284:FVS524284 GFN524284:GFO524284 GPJ524284:GPK524284 GZF524284:GZG524284 HJB524284:HJC524284 HSX524284:HSY524284 ICT524284:ICU524284 IMP524284:IMQ524284 IWL524284:IWM524284 JGH524284:JGI524284 JQD524284:JQE524284 JZZ524284:KAA524284 KJV524284:KJW524284 KTR524284:KTS524284 LDN524284:LDO524284 LNJ524284:LNK524284 LXF524284:LXG524284 MHB524284:MHC524284 MQX524284:MQY524284 NAT524284:NAU524284 NKP524284:NKQ524284 NUL524284:NUM524284 OEH524284:OEI524284 OOD524284:OOE524284 OXZ524284:OYA524284 PHV524284:PHW524284 PRR524284:PRS524284 QBN524284:QBO524284 QLJ524284:QLK524284 QVF524284:QVG524284 RFB524284:RFC524284 ROX524284:ROY524284 RYT524284:RYU524284 SIP524284:SIQ524284 SSL524284:SSM524284 TCH524284:TCI524284 TMD524284:TME524284 TVZ524284:TWA524284 UFV524284:UFW524284 UPR524284:UPS524284 UZN524284:UZO524284 VJJ524284:VJK524284 VTF524284:VTG524284 WDB524284:WDC524284 WMX524284:WMY524284 WWT524284:WWU524284 AL589820:AM589820 KH589820:KI589820 UD589820:UE589820 ADZ589820:AEA589820 ANV589820:ANW589820 AXR589820:AXS589820 BHN589820:BHO589820 BRJ589820:BRK589820 CBF589820:CBG589820 CLB589820:CLC589820 CUX589820:CUY589820 DET589820:DEU589820 DOP589820:DOQ589820 DYL589820:DYM589820 EIH589820:EII589820 ESD589820:ESE589820 FBZ589820:FCA589820 FLV589820:FLW589820 FVR589820:FVS589820 GFN589820:GFO589820 GPJ589820:GPK589820 GZF589820:GZG589820 HJB589820:HJC589820 HSX589820:HSY589820 ICT589820:ICU589820 IMP589820:IMQ589820 IWL589820:IWM589820 JGH589820:JGI589820 JQD589820:JQE589820 JZZ589820:KAA589820 KJV589820:KJW589820 KTR589820:KTS589820 LDN589820:LDO589820 LNJ589820:LNK589820 LXF589820:LXG589820 MHB589820:MHC589820 MQX589820:MQY589820 NAT589820:NAU589820 NKP589820:NKQ589820 NUL589820:NUM589820 OEH589820:OEI589820 OOD589820:OOE589820 OXZ589820:OYA589820 PHV589820:PHW589820 PRR589820:PRS589820 QBN589820:QBO589820 QLJ589820:QLK589820 QVF589820:QVG589820 RFB589820:RFC589820 ROX589820:ROY589820 RYT589820:RYU589820 SIP589820:SIQ589820 SSL589820:SSM589820 TCH589820:TCI589820 TMD589820:TME589820 TVZ589820:TWA589820 UFV589820:UFW589820 UPR589820:UPS589820 UZN589820:UZO589820 VJJ589820:VJK589820 VTF589820:VTG589820 WDB589820:WDC589820 WMX589820:WMY589820 WWT589820:WWU589820 AL655356:AM655356 KH655356:KI655356 UD655356:UE655356 ADZ655356:AEA655356 ANV655356:ANW655356 AXR655356:AXS655356 BHN655356:BHO655356 BRJ655356:BRK655356 CBF655356:CBG655356 CLB655356:CLC655356 CUX655356:CUY655356 DET655356:DEU655356 DOP655356:DOQ655356 DYL655356:DYM655356 EIH655356:EII655356 ESD655356:ESE655356 FBZ655356:FCA655356 FLV655356:FLW655356 FVR655356:FVS655356 GFN655356:GFO655356 GPJ655356:GPK655356 GZF655356:GZG655356 HJB655356:HJC655356 HSX655356:HSY655356 ICT655356:ICU655356 IMP655356:IMQ655356 IWL655356:IWM655356 JGH655356:JGI655356 JQD655356:JQE655356 JZZ655356:KAA655356 KJV655356:KJW655356 KTR655356:KTS655356 LDN655356:LDO655356 LNJ655356:LNK655356 LXF655356:LXG655356 MHB655356:MHC655356 MQX655356:MQY655356 NAT655356:NAU655356 NKP655356:NKQ655356 NUL655356:NUM655356 OEH655356:OEI655356 OOD655356:OOE655356 OXZ655356:OYA655356 PHV655356:PHW655356 PRR655356:PRS655356 QBN655356:QBO655356 QLJ655356:QLK655356 QVF655356:QVG655356 RFB655356:RFC655356 ROX655356:ROY655356 RYT655356:RYU655356 SIP655356:SIQ655356 SSL655356:SSM655356 TCH655356:TCI655356 TMD655356:TME655356 TVZ655356:TWA655356 UFV655356:UFW655356 UPR655356:UPS655356 UZN655356:UZO655356 VJJ655356:VJK655356 VTF655356:VTG655356 WDB655356:WDC655356 WMX655356:WMY655356 WWT655356:WWU655356 AL720892:AM720892 KH720892:KI720892 UD720892:UE720892 ADZ720892:AEA720892 ANV720892:ANW720892 AXR720892:AXS720892 BHN720892:BHO720892 BRJ720892:BRK720892 CBF720892:CBG720892 CLB720892:CLC720892 CUX720892:CUY720892 DET720892:DEU720892 DOP720892:DOQ720892 DYL720892:DYM720892 EIH720892:EII720892 ESD720892:ESE720892 FBZ720892:FCA720892 FLV720892:FLW720892 FVR720892:FVS720892 GFN720892:GFO720892 GPJ720892:GPK720892 GZF720892:GZG720892 HJB720892:HJC720892 HSX720892:HSY720892 ICT720892:ICU720892 IMP720892:IMQ720892 IWL720892:IWM720892 JGH720892:JGI720892 JQD720892:JQE720892 JZZ720892:KAA720892 KJV720892:KJW720892 KTR720892:KTS720892 LDN720892:LDO720892 LNJ720892:LNK720892 LXF720892:LXG720892 MHB720892:MHC720892 MQX720892:MQY720892 NAT720892:NAU720892 NKP720892:NKQ720892 NUL720892:NUM720892 OEH720892:OEI720892 OOD720892:OOE720892 OXZ720892:OYA720892 PHV720892:PHW720892 PRR720892:PRS720892 QBN720892:QBO720892 QLJ720892:QLK720892 QVF720892:QVG720892 RFB720892:RFC720892 ROX720892:ROY720892 RYT720892:RYU720892 SIP720892:SIQ720892 SSL720892:SSM720892 TCH720892:TCI720892 TMD720892:TME720892 TVZ720892:TWA720892 UFV720892:UFW720892 UPR720892:UPS720892 UZN720892:UZO720892 VJJ720892:VJK720892 VTF720892:VTG720892 WDB720892:WDC720892 WMX720892:WMY720892 WWT720892:WWU720892 AL786428:AM786428 KH786428:KI786428 UD786428:UE786428 ADZ786428:AEA786428 ANV786428:ANW786428 AXR786428:AXS786428 BHN786428:BHO786428 BRJ786428:BRK786428 CBF786428:CBG786428 CLB786428:CLC786428 CUX786428:CUY786428 DET786428:DEU786428 DOP786428:DOQ786428 DYL786428:DYM786428 EIH786428:EII786428 ESD786428:ESE786428 FBZ786428:FCA786428 FLV786428:FLW786428 FVR786428:FVS786428 GFN786428:GFO786428 GPJ786428:GPK786428 GZF786428:GZG786428 HJB786428:HJC786428 HSX786428:HSY786428 ICT786428:ICU786428 IMP786428:IMQ786428 IWL786428:IWM786428 JGH786428:JGI786428 JQD786428:JQE786428 JZZ786428:KAA786428 KJV786428:KJW786428 KTR786428:KTS786428 LDN786428:LDO786428 LNJ786428:LNK786428 LXF786428:LXG786428 MHB786428:MHC786428 MQX786428:MQY786428 NAT786428:NAU786428 NKP786428:NKQ786428 NUL786428:NUM786428 OEH786428:OEI786428 OOD786428:OOE786428 OXZ786428:OYA786428 PHV786428:PHW786428 PRR786428:PRS786428 QBN786428:QBO786428 QLJ786428:QLK786428 QVF786428:QVG786428 RFB786428:RFC786428 ROX786428:ROY786428 RYT786428:RYU786428 SIP786428:SIQ786428 SSL786428:SSM786428 TCH786428:TCI786428 TMD786428:TME786428 TVZ786428:TWA786428 UFV786428:UFW786428 UPR786428:UPS786428 UZN786428:UZO786428 VJJ786428:VJK786428 VTF786428:VTG786428 WDB786428:WDC786428 WMX786428:WMY786428 WWT786428:WWU786428 AL851964:AM851964 KH851964:KI851964 UD851964:UE851964 ADZ851964:AEA851964 ANV851964:ANW851964 AXR851964:AXS851964 BHN851964:BHO851964 BRJ851964:BRK851964 CBF851964:CBG851964 CLB851964:CLC851964 CUX851964:CUY851964 DET851964:DEU851964 DOP851964:DOQ851964 DYL851964:DYM851964 EIH851964:EII851964 ESD851964:ESE851964 FBZ851964:FCA851964 FLV851964:FLW851964 FVR851964:FVS851964 GFN851964:GFO851964 GPJ851964:GPK851964 GZF851964:GZG851964 HJB851964:HJC851964 HSX851964:HSY851964 ICT851964:ICU851964 IMP851964:IMQ851964 IWL851964:IWM851964 JGH851964:JGI851964 JQD851964:JQE851964 JZZ851964:KAA851964 KJV851964:KJW851964 KTR851964:KTS851964 LDN851964:LDO851964 LNJ851964:LNK851964 LXF851964:LXG851964 MHB851964:MHC851964 MQX851964:MQY851964 NAT851964:NAU851964 NKP851964:NKQ851964 NUL851964:NUM851964 OEH851964:OEI851964 OOD851964:OOE851964 OXZ851964:OYA851964 PHV851964:PHW851964 PRR851964:PRS851964 QBN851964:QBO851964 QLJ851964:QLK851964 QVF851964:QVG851964 RFB851964:RFC851964 ROX851964:ROY851964 RYT851964:RYU851964 SIP851964:SIQ851964 SSL851964:SSM851964 TCH851964:TCI851964 TMD851964:TME851964 TVZ851964:TWA851964 UFV851964:UFW851964 UPR851964:UPS851964 UZN851964:UZO851964 VJJ851964:VJK851964 VTF851964:VTG851964 WDB851964:WDC851964 WMX851964:WMY851964 WWT851964:WWU851964 AL917500:AM917500 KH917500:KI917500 UD917500:UE917500 ADZ917500:AEA917500 ANV917500:ANW917500 AXR917500:AXS917500 BHN917500:BHO917500 BRJ917500:BRK917500 CBF917500:CBG917500 CLB917500:CLC917500 CUX917500:CUY917500 DET917500:DEU917500 DOP917500:DOQ917500 DYL917500:DYM917500 EIH917500:EII917500 ESD917500:ESE917500 FBZ917500:FCA917500 FLV917500:FLW917500 FVR917500:FVS917500 GFN917500:GFO917500 GPJ917500:GPK917500 GZF917500:GZG917500 HJB917500:HJC917500 HSX917500:HSY917500 ICT917500:ICU917500 IMP917500:IMQ917500 IWL917500:IWM917500 JGH917500:JGI917500 JQD917500:JQE917500 JZZ917500:KAA917500 KJV917500:KJW917500 KTR917500:KTS917500 LDN917500:LDO917500 LNJ917500:LNK917500 LXF917500:LXG917500 MHB917500:MHC917500 MQX917500:MQY917500 NAT917500:NAU917500 NKP917500:NKQ917500 NUL917500:NUM917500 OEH917500:OEI917500 OOD917500:OOE917500 OXZ917500:OYA917500 PHV917500:PHW917500 PRR917500:PRS917500 QBN917500:QBO917500 QLJ917500:QLK917500 QVF917500:QVG917500 RFB917500:RFC917500 ROX917500:ROY917500 RYT917500:RYU917500 SIP917500:SIQ917500 SSL917500:SSM917500 TCH917500:TCI917500 TMD917500:TME917500 TVZ917500:TWA917500 UFV917500:UFW917500 UPR917500:UPS917500 UZN917500:UZO917500 VJJ917500:VJK917500 VTF917500:VTG917500 WDB917500:WDC917500 WMX917500:WMY917500 WWT917500:WWU917500 AL983036:AM983036 KH983036:KI983036 UD983036:UE983036 ADZ983036:AEA983036 ANV983036:ANW983036 AXR983036:AXS983036 BHN983036:BHO983036 BRJ983036:BRK983036 CBF983036:CBG983036 CLB983036:CLC983036 CUX983036:CUY983036 DET983036:DEU983036 DOP983036:DOQ983036 DYL983036:DYM983036 EIH983036:EII983036 ESD983036:ESE983036 FBZ983036:FCA983036 FLV983036:FLW983036 FVR983036:FVS983036 GFN983036:GFO983036 GPJ983036:GPK983036 GZF983036:GZG983036 HJB983036:HJC983036 HSX983036:HSY983036 ICT983036:ICU983036 IMP983036:IMQ983036 IWL983036:IWM983036 JGH983036:JGI983036 JQD983036:JQE983036 JZZ983036:KAA983036 KJV983036:KJW983036 KTR983036:KTS983036 LDN983036:LDO983036 LNJ983036:LNK983036 LXF983036:LXG983036 MHB983036:MHC983036 MQX983036:MQY983036 NAT983036:NAU983036 NKP983036:NKQ983036 NUL983036:NUM983036 OEH983036:OEI983036 OOD983036:OOE983036 OXZ983036:OYA983036 PHV983036:PHW983036 PRR983036:PRS983036 QBN983036:QBO983036 QLJ983036:QLK983036 QVF983036:QVG983036 RFB983036:RFC983036 ROX983036:ROY983036 RYT983036:RYU983036 SIP983036:SIQ983036 SSL983036:SSM983036 TCH983036:TCI983036 TMD983036:TME983036 TVZ983036:TWA983036 UFV983036:UFW983036 UPR983036:UPS983036 UZN983036:UZO983036 VJJ983036:VJK983036 VTF983036:VTG983036 WDB983036:WDC983036 WMX983036:WMY983036 WWT983036:WWU983036 AQ65532:AR65532 KM65532:KN65532 UI65532:UJ65532 AEE65532:AEF65532 AOA65532:AOB65532 AXW65532:AXX65532 BHS65532:BHT65532 BRO65532:BRP65532 CBK65532:CBL65532 CLG65532:CLH65532 CVC65532:CVD65532 DEY65532:DEZ65532 DOU65532:DOV65532 DYQ65532:DYR65532 EIM65532:EIN65532 ESI65532:ESJ65532 FCE65532:FCF65532 FMA65532:FMB65532 FVW65532:FVX65532 GFS65532:GFT65532 GPO65532:GPP65532 GZK65532:GZL65532 HJG65532:HJH65532 HTC65532:HTD65532 ICY65532:ICZ65532 IMU65532:IMV65532 IWQ65532:IWR65532 JGM65532:JGN65532 JQI65532:JQJ65532 KAE65532:KAF65532 KKA65532:KKB65532 KTW65532:KTX65532 LDS65532:LDT65532 LNO65532:LNP65532 LXK65532:LXL65532 MHG65532:MHH65532 MRC65532:MRD65532 NAY65532:NAZ65532 NKU65532:NKV65532 NUQ65532:NUR65532 OEM65532:OEN65532 OOI65532:OOJ65532 OYE65532:OYF65532 PIA65532:PIB65532 PRW65532:PRX65532 QBS65532:QBT65532 QLO65532:QLP65532 QVK65532:QVL65532 RFG65532:RFH65532 RPC65532:RPD65532 RYY65532:RYZ65532 SIU65532:SIV65532 SSQ65532:SSR65532 TCM65532:TCN65532 TMI65532:TMJ65532 TWE65532:TWF65532 UGA65532:UGB65532 UPW65532:UPX65532 UZS65532:UZT65532 VJO65532:VJP65532 VTK65532:VTL65532 WDG65532:WDH65532 WNC65532:WND65532 WWY65532:WWZ65532 AQ131068:AR131068 KM131068:KN131068 UI131068:UJ131068 AEE131068:AEF131068 AOA131068:AOB131068 AXW131068:AXX131068 BHS131068:BHT131068 BRO131068:BRP131068 CBK131068:CBL131068 CLG131068:CLH131068 CVC131068:CVD131068 DEY131068:DEZ131068 DOU131068:DOV131068 DYQ131068:DYR131068 EIM131068:EIN131068 ESI131068:ESJ131068 FCE131068:FCF131068 FMA131068:FMB131068 FVW131068:FVX131068 GFS131068:GFT131068 GPO131068:GPP131068 GZK131068:GZL131068 HJG131068:HJH131068 HTC131068:HTD131068 ICY131068:ICZ131068 IMU131068:IMV131068 IWQ131068:IWR131068 JGM131068:JGN131068 JQI131068:JQJ131068 KAE131068:KAF131068 KKA131068:KKB131068 KTW131068:KTX131068 LDS131068:LDT131068 LNO131068:LNP131068 LXK131068:LXL131068 MHG131068:MHH131068 MRC131068:MRD131068 NAY131068:NAZ131068 NKU131068:NKV131068 NUQ131068:NUR131068 OEM131068:OEN131068 OOI131068:OOJ131068 OYE131068:OYF131068 PIA131068:PIB131068 PRW131068:PRX131068 QBS131068:QBT131068 QLO131068:QLP131068 QVK131068:QVL131068 RFG131068:RFH131068 RPC131068:RPD131068 RYY131068:RYZ131068 SIU131068:SIV131068 SSQ131068:SSR131068 TCM131068:TCN131068 TMI131068:TMJ131068 TWE131068:TWF131068 UGA131068:UGB131068 UPW131068:UPX131068 UZS131068:UZT131068 VJO131068:VJP131068 VTK131068:VTL131068 WDG131068:WDH131068 WNC131068:WND131068 WWY131068:WWZ131068 AQ196604:AR196604 KM196604:KN196604 UI196604:UJ196604 AEE196604:AEF196604 AOA196604:AOB196604 AXW196604:AXX196604 BHS196604:BHT196604 BRO196604:BRP196604 CBK196604:CBL196604 CLG196604:CLH196604 CVC196604:CVD196604 DEY196604:DEZ196604 DOU196604:DOV196604 DYQ196604:DYR196604 EIM196604:EIN196604 ESI196604:ESJ196604 FCE196604:FCF196604 FMA196604:FMB196604 FVW196604:FVX196604 GFS196604:GFT196604 GPO196604:GPP196604 GZK196604:GZL196604 HJG196604:HJH196604 HTC196604:HTD196604 ICY196604:ICZ196604 IMU196604:IMV196604 IWQ196604:IWR196604 JGM196604:JGN196604 JQI196604:JQJ196604 KAE196604:KAF196604 KKA196604:KKB196604 KTW196604:KTX196604 LDS196604:LDT196604 LNO196604:LNP196604 LXK196604:LXL196604 MHG196604:MHH196604 MRC196604:MRD196604 NAY196604:NAZ196604 NKU196604:NKV196604 NUQ196604:NUR196604 OEM196604:OEN196604 OOI196604:OOJ196604 OYE196604:OYF196604 PIA196604:PIB196604 PRW196604:PRX196604 QBS196604:QBT196604 QLO196604:QLP196604 QVK196604:QVL196604 RFG196604:RFH196604 RPC196604:RPD196604 RYY196604:RYZ196604 SIU196604:SIV196604 SSQ196604:SSR196604 TCM196604:TCN196604 TMI196604:TMJ196604 TWE196604:TWF196604 UGA196604:UGB196604 UPW196604:UPX196604 UZS196604:UZT196604 VJO196604:VJP196604 VTK196604:VTL196604 WDG196604:WDH196604 WNC196604:WND196604 WWY196604:WWZ196604 AQ262140:AR262140 KM262140:KN262140 UI262140:UJ262140 AEE262140:AEF262140 AOA262140:AOB262140 AXW262140:AXX262140 BHS262140:BHT262140 BRO262140:BRP262140 CBK262140:CBL262140 CLG262140:CLH262140 CVC262140:CVD262140 DEY262140:DEZ262140 DOU262140:DOV262140 DYQ262140:DYR262140 EIM262140:EIN262140 ESI262140:ESJ262140 FCE262140:FCF262140 FMA262140:FMB262140 FVW262140:FVX262140 GFS262140:GFT262140 GPO262140:GPP262140 GZK262140:GZL262140 HJG262140:HJH262140 HTC262140:HTD262140 ICY262140:ICZ262140 IMU262140:IMV262140 IWQ262140:IWR262140 JGM262140:JGN262140 JQI262140:JQJ262140 KAE262140:KAF262140 KKA262140:KKB262140 KTW262140:KTX262140 LDS262140:LDT262140 LNO262140:LNP262140 LXK262140:LXL262140 MHG262140:MHH262140 MRC262140:MRD262140 NAY262140:NAZ262140 NKU262140:NKV262140 NUQ262140:NUR262140 OEM262140:OEN262140 OOI262140:OOJ262140 OYE262140:OYF262140 PIA262140:PIB262140 PRW262140:PRX262140 QBS262140:QBT262140 QLO262140:QLP262140 QVK262140:QVL262140 RFG262140:RFH262140 RPC262140:RPD262140 RYY262140:RYZ262140 SIU262140:SIV262140 SSQ262140:SSR262140 TCM262140:TCN262140 TMI262140:TMJ262140 TWE262140:TWF262140 UGA262140:UGB262140 UPW262140:UPX262140 UZS262140:UZT262140 VJO262140:VJP262140 VTK262140:VTL262140 WDG262140:WDH262140 WNC262140:WND262140 WWY262140:WWZ262140 AQ327676:AR327676 KM327676:KN327676 UI327676:UJ327676 AEE327676:AEF327676 AOA327676:AOB327676 AXW327676:AXX327676 BHS327676:BHT327676 BRO327676:BRP327676 CBK327676:CBL327676 CLG327676:CLH327676 CVC327676:CVD327676 DEY327676:DEZ327676 DOU327676:DOV327676 DYQ327676:DYR327676 EIM327676:EIN327676 ESI327676:ESJ327676 FCE327676:FCF327676 FMA327676:FMB327676 FVW327676:FVX327676 GFS327676:GFT327676 GPO327676:GPP327676 GZK327676:GZL327676 HJG327676:HJH327676 HTC327676:HTD327676 ICY327676:ICZ327676 IMU327676:IMV327676 IWQ327676:IWR327676 JGM327676:JGN327676 JQI327676:JQJ327676 KAE327676:KAF327676 KKA327676:KKB327676 KTW327676:KTX327676 LDS327676:LDT327676 LNO327676:LNP327676 LXK327676:LXL327676 MHG327676:MHH327676 MRC327676:MRD327676 NAY327676:NAZ327676 NKU327676:NKV327676 NUQ327676:NUR327676 OEM327676:OEN327676 OOI327676:OOJ327676 OYE327676:OYF327676 PIA327676:PIB327676 PRW327676:PRX327676 QBS327676:QBT327676 QLO327676:QLP327676 QVK327676:QVL327676 RFG327676:RFH327676 RPC327676:RPD327676 RYY327676:RYZ327676 SIU327676:SIV327676 SSQ327676:SSR327676 TCM327676:TCN327676 TMI327676:TMJ327676 TWE327676:TWF327676 UGA327676:UGB327676 UPW327676:UPX327676 UZS327676:UZT327676 VJO327676:VJP327676 VTK327676:VTL327676 WDG327676:WDH327676 WNC327676:WND327676 WWY327676:WWZ327676 AQ393212:AR393212 KM393212:KN393212 UI393212:UJ393212 AEE393212:AEF393212 AOA393212:AOB393212 AXW393212:AXX393212 BHS393212:BHT393212 BRO393212:BRP393212 CBK393212:CBL393212 CLG393212:CLH393212 CVC393212:CVD393212 DEY393212:DEZ393212 DOU393212:DOV393212 DYQ393212:DYR393212 EIM393212:EIN393212 ESI393212:ESJ393212 FCE393212:FCF393212 FMA393212:FMB393212 FVW393212:FVX393212 GFS393212:GFT393212 GPO393212:GPP393212 GZK393212:GZL393212 HJG393212:HJH393212 HTC393212:HTD393212 ICY393212:ICZ393212 IMU393212:IMV393212 IWQ393212:IWR393212 JGM393212:JGN393212 JQI393212:JQJ393212 KAE393212:KAF393212 KKA393212:KKB393212 KTW393212:KTX393212 LDS393212:LDT393212 LNO393212:LNP393212 LXK393212:LXL393212 MHG393212:MHH393212 MRC393212:MRD393212 NAY393212:NAZ393212 NKU393212:NKV393212 NUQ393212:NUR393212 OEM393212:OEN393212 OOI393212:OOJ393212 OYE393212:OYF393212 PIA393212:PIB393212 PRW393212:PRX393212 QBS393212:QBT393212 QLO393212:QLP393212 QVK393212:QVL393212 RFG393212:RFH393212 RPC393212:RPD393212 RYY393212:RYZ393212 SIU393212:SIV393212 SSQ393212:SSR393212 TCM393212:TCN393212 TMI393212:TMJ393212 TWE393212:TWF393212 UGA393212:UGB393212 UPW393212:UPX393212 UZS393212:UZT393212 VJO393212:VJP393212 VTK393212:VTL393212 WDG393212:WDH393212 WNC393212:WND393212 WWY393212:WWZ393212 AQ458748:AR458748 KM458748:KN458748 UI458748:UJ458748 AEE458748:AEF458748 AOA458748:AOB458748 AXW458748:AXX458748 BHS458748:BHT458748 BRO458748:BRP458748 CBK458748:CBL458748 CLG458748:CLH458748 CVC458748:CVD458748 DEY458748:DEZ458748 DOU458748:DOV458748 DYQ458748:DYR458748 EIM458748:EIN458748 ESI458748:ESJ458748 FCE458748:FCF458748 FMA458748:FMB458748 FVW458748:FVX458748 GFS458748:GFT458748 GPO458748:GPP458748 GZK458748:GZL458748 HJG458748:HJH458748 HTC458748:HTD458748 ICY458748:ICZ458748 IMU458748:IMV458748 IWQ458748:IWR458748 JGM458748:JGN458748 JQI458748:JQJ458748 KAE458748:KAF458748 KKA458748:KKB458748 KTW458748:KTX458748 LDS458748:LDT458748 LNO458748:LNP458748 LXK458748:LXL458748 MHG458748:MHH458748 MRC458748:MRD458748 NAY458748:NAZ458748 NKU458748:NKV458748 NUQ458748:NUR458748 OEM458748:OEN458748 OOI458748:OOJ458748 OYE458748:OYF458748 PIA458748:PIB458748 PRW458748:PRX458748 QBS458748:QBT458748 QLO458748:QLP458748 QVK458748:QVL458748 RFG458748:RFH458748 RPC458748:RPD458748 RYY458748:RYZ458748 SIU458748:SIV458748 SSQ458748:SSR458748 TCM458748:TCN458748 TMI458748:TMJ458748 TWE458748:TWF458748 UGA458748:UGB458748 UPW458748:UPX458748 UZS458748:UZT458748 VJO458748:VJP458748 VTK458748:VTL458748 WDG458748:WDH458748 WNC458748:WND458748 WWY458748:WWZ458748 AQ524284:AR524284 KM524284:KN524284 UI524284:UJ524284 AEE524284:AEF524284 AOA524284:AOB524284 AXW524284:AXX524284 BHS524284:BHT524284 BRO524284:BRP524284 CBK524284:CBL524284 CLG524284:CLH524284 CVC524284:CVD524284 DEY524284:DEZ524284 DOU524284:DOV524284 DYQ524284:DYR524284 EIM524284:EIN524284 ESI524284:ESJ524284 FCE524284:FCF524284 FMA524284:FMB524284 FVW524284:FVX524284 GFS524284:GFT524284 GPO524284:GPP524284 GZK524284:GZL524284 HJG524284:HJH524284 HTC524284:HTD524284 ICY524284:ICZ524284 IMU524284:IMV524284 IWQ524284:IWR524284 JGM524284:JGN524284 JQI524284:JQJ524284 KAE524284:KAF524284 KKA524284:KKB524284 KTW524284:KTX524284 LDS524284:LDT524284 LNO524284:LNP524284 LXK524284:LXL524284 MHG524284:MHH524284 MRC524284:MRD524284 NAY524284:NAZ524284 NKU524284:NKV524284 NUQ524284:NUR524284 OEM524284:OEN524284 OOI524284:OOJ524284 OYE524284:OYF524284 PIA524284:PIB524284 PRW524284:PRX524284 QBS524284:QBT524284 QLO524284:QLP524284 QVK524284:QVL524284 RFG524284:RFH524284 RPC524284:RPD524284 RYY524284:RYZ524284 SIU524284:SIV524284 SSQ524284:SSR524284 TCM524284:TCN524284 TMI524284:TMJ524284 TWE524284:TWF524284 UGA524284:UGB524284 UPW524284:UPX524284 UZS524284:UZT524284 VJO524284:VJP524284 VTK524284:VTL524284 WDG524284:WDH524284 WNC524284:WND524284 WWY524284:WWZ524284 AQ589820:AR589820 KM589820:KN589820 UI589820:UJ589820 AEE589820:AEF589820 AOA589820:AOB589820 AXW589820:AXX589820 BHS589820:BHT589820 BRO589820:BRP589820 CBK589820:CBL589820 CLG589820:CLH589820 CVC589820:CVD589820 DEY589820:DEZ589820 DOU589820:DOV589820 DYQ589820:DYR589820 EIM589820:EIN589820 ESI589820:ESJ589820 FCE589820:FCF589820 FMA589820:FMB589820 FVW589820:FVX589820 GFS589820:GFT589820 GPO589820:GPP589820 GZK589820:GZL589820 HJG589820:HJH589820 HTC589820:HTD589820 ICY589820:ICZ589820 IMU589820:IMV589820 IWQ589820:IWR589820 JGM589820:JGN589820 JQI589820:JQJ589820 KAE589820:KAF589820 KKA589820:KKB589820 KTW589820:KTX589820 LDS589820:LDT589820 LNO589820:LNP589820 LXK589820:LXL589820 MHG589820:MHH589820 MRC589820:MRD589820 NAY589820:NAZ589820 NKU589820:NKV589820 NUQ589820:NUR589820 OEM589820:OEN589820 OOI589820:OOJ589820 OYE589820:OYF589820 PIA589820:PIB589820 PRW589820:PRX589820 QBS589820:QBT589820 QLO589820:QLP589820 QVK589820:QVL589820 RFG589820:RFH589820 RPC589820:RPD589820 RYY589820:RYZ589820 SIU589820:SIV589820 SSQ589820:SSR589820 TCM589820:TCN589820 TMI589820:TMJ589820 TWE589820:TWF589820 UGA589820:UGB589820 UPW589820:UPX589820 UZS589820:UZT589820 VJO589820:VJP589820 VTK589820:VTL589820 WDG589820:WDH589820 WNC589820:WND589820 WWY589820:WWZ589820 AQ655356:AR655356 KM655356:KN655356 UI655356:UJ655356 AEE655356:AEF655356 AOA655356:AOB655356 AXW655356:AXX655356 BHS655356:BHT655356 BRO655356:BRP655356 CBK655356:CBL655356 CLG655356:CLH655356 CVC655356:CVD655356 DEY655356:DEZ655356 DOU655356:DOV655356 DYQ655356:DYR655356 EIM655356:EIN655356 ESI655356:ESJ655356 FCE655356:FCF655356 FMA655356:FMB655356 FVW655356:FVX655356 GFS655356:GFT655356 GPO655356:GPP655356 GZK655356:GZL655356 HJG655356:HJH655356 HTC655356:HTD655356 ICY655356:ICZ655356 IMU655356:IMV655356 IWQ655356:IWR655356 JGM655356:JGN655356 JQI655356:JQJ655356 KAE655356:KAF655356 KKA655356:KKB655356 KTW655356:KTX655356 LDS655356:LDT655356 LNO655356:LNP655356 LXK655356:LXL655356 MHG655356:MHH655356 MRC655356:MRD655356 NAY655356:NAZ655356 NKU655356:NKV655356 NUQ655356:NUR655356 OEM655356:OEN655356 OOI655356:OOJ655356 OYE655356:OYF655356 PIA655356:PIB655356 PRW655356:PRX655356 QBS655356:QBT655356 QLO655356:QLP655356 QVK655356:QVL655356 RFG655356:RFH655356 RPC655356:RPD655356 RYY655356:RYZ655356 SIU655356:SIV655356 SSQ655356:SSR655356 TCM655356:TCN655356 TMI655356:TMJ655356 TWE655356:TWF655356 UGA655356:UGB655356 UPW655356:UPX655356 UZS655356:UZT655356 VJO655356:VJP655356 VTK655356:VTL655356 WDG655356:WDH655356 WNC655356:WND655356 WWY655356:WWZ655356 AQ720892:AR720892 KM720892:KN720892 UI720892:UJ720892 AEE720892:AEF720892 AOA720892:AOB720892 AXW720892:AXX720892 BHS720892:BHT720892 BRO720892:BRP720892 CBK720892:CBL720892 CLG720892:CLH720892 CVC720892:CVD720892 DEY720892:DEZ720892 DOU720892:DOV720892 DYQ720892:DYR720892 EIM720892:EIN720892 ESI720892:ESJ720892 FCE720892:FCF720892 FMA720892:FMB720892 FVW720892:FVX720892 GFS720892:GFT720892 GPO720892:GPP720892 GZK720892:GZL720892 HJG720892:HJH720892 HTC720892:HTD720892 ICY720892:ICZ720892 IMU720892:IMV720892 IWQ720892:IWR720892 JGM720892:JGN720892 JQI720892:JQJ720892 KAE720892:KAF720892 KKA720892:KKB720892 KTW720892:KTX720892 LDS720892:LDT720892 LNO720892:LNP720892 LXK720892:LXL720892 MHG720892:MHH720892 MRC720892:MRD720892 NAY720892:NAZ720892 NKU720892:NKV720892 NUQ720892:NUR720892 OEM720892:OEN720892 OOI720892:OOJ720892 OYE720892:OYF720892 PIA720892:PIB720892 PRW720892:PRX720892 QBS720892:QBT720892 QLO720892:QLP720892 QVK720892:QVL720892 RFG720892:RFH720892 RPC720892:RPD720892 RYY720892:RYZ720892 SIU720892:SIV720892 SSQ720892:SSR720892 TCM720892:TCN720892 TMI720892:TMJ720892 TWE720892:TWF720892 UGA720892:UGB720892 UPW720892:UPX720892 UZS720892:UZT720892 VJO720892:VJP720892 VTK720892:VTL720892 WDG720892:WDH720892 WNC720892:WND720892 WWY720892:WWZ720892 AQ786428:AR786428 KM786428:KN786428 UI786428:UJ786428 AEE786428:AEF786428 AOA786428:AOB786428 AXW786428:AXX786428 BHS786428:BHT786428 BRO786428:BRP786428 CBK786428:CBL786428 CLG786428:CLH786428 CVC786428:CVD786428 DEY786428:DEZ786428 DOU786428:DOV786428 DYQ786428:DYR786428 EIM786428:EIN786428 ESI786428:ESJ786428 FCE786428:FCF786428 FMA786428:FMB786428 FVW786428:FVX786428 GFS786428:GFT786428 GPO786428:GPP786428 GZK786428:GZL786428 HJG786428:HJH786428 HTC786428:HTD786428 ICY786428:ICZ786428 IMU786428:IMV786428 IWQ786428:IWR786428 JGM786428:JGN786428 JQI786428:JQJ786428 KAE786428:KAF786428 KKA786428:KKB786428 KTW786428:KTX786428 LDS786428:LDT786428 LNO786428:LNP786428 LXK786428:LXL786428 MHG786428:MHH786428 MRC786428:MRD786428 NAY786428:NAZ786428 NKU786428:NKV786428 NUQ786428:NUR786428 OEM786428:OEN786428 OOI786428:OOJ786428 OYE786428:OYF786428 PIA786428:PIB786428 PRW786428:PRX786428 QBS786428:QBT786428 QLO786428:QLP786428 QVK786428:QVL786428 RFG786428:RFH786428 RPC786428:RPD786428 RYY786428:RYZ786428 SIU786428:SIV786428 SSQ786428:SSR786428 TCM786428:TCN786428 TMI786428:TMJ786428 TWE786428:TWF786428 UGA786428:UGB786428 UPW786428:UPX786428 UZS786428:UZT786428 VJO786428:VJP786428 VTK786428:VTL786428 WDG786428:WDH786428 WNC786428:WND786428 WWY786428:WWZ786428 AQ851964:AR851964 KM851964:KN851964 UI851964:UJ851964 AEE851964:AEF851964 AOA851964:AOB851964 AXW851964:AXX851964 BHS851964:BHT851964 BRO851964:BRP851964 CBK851964:CBL851964 CLG851964:CLH851964 CVC851964:CVD851964 DEY851964:DEZ851964 DOU851964:DOV851964 DYQ851964:DYR851964 EIM851964:EIN851964 ESI851964:ESJ851964 FCE851964:FCF851964 FMA851964:FMB851964 FVW851964:FVX851964 GFS851964:GFT851964 GPO851964:GPP851964 GZK851964:GZL851964 HJG851964:HJH851964 HTC851964:HTD851964 ICY851964:ICZ851964 IMU851964:IMV851964 IWQ851964:IWR851964 JGM851964:JGN851964 JQI851964:JQJ851964 KAE851964:KAF851964 KKA851964:KKB851964 KTW851964:KTX851964 LDS851964:LDT851964 LNO851964:LNP851964 LXK851964:LXL851964 MHG851964:MHH851964 MRC851964:MRD851964 NAY851964:NAZ851964 NKU851964:NKV851964 NUQ851964:NUR851964 OEM851964:OEN851964 OOI851964:OOJ851964 OYE851964:OYF851964 PIA851964:PIB851964 PRW851964:PRX851964 QBS851964:QBT851964 QLO851964:QLP851964 QVK851964:QVL851964 RFG851964:RFH851964 RPC851964:RPD851964 RYY851964:RYZ851964 SIU851964:SIV851964 SSQ851964:SSR851964 TCM851964:TCN851964 TMI851964:TMJ851964 TWE851964:TWF851964 UGA851964:UGB851964 UPW851964:UPX851964 UZS851964:UZT851964 VJO851964:VJP851964 VTK851964:VTL851964 WDG851964:WDH851964 WNC851964:WND851964 WWY851964:WWZ851964 AQ917500:AR917500 KM917500:KN917500 UI917500:UJ917500 AEE917500:AEF917500 AOA917500:AOB917500 AXW917500:AXX917500 BHS917500:BHT917500 BRO917500:BRP917500 CBK917500:CBL917500 CLG917500:CLH917500 CVC917500:CVD917500 DEY917500:DEZ917500 DOU917500:DOV917500 DYQ917500:DYR917500 EIM917500:EIN917500 ESI917500:ESJ917500 FCE917500:FCF917500 FMA917500:FMB917500 FVW917500:FVX917500 GFS917500:GFT917500 GPO917500:GPP917500 GZK917500:GZL917500 HJG917500:HJH917500 HTC917500:HTD917500 ICY917500:ICZ917500 IMU917500:IMV917500 IWQ917500:IWR917500 JGM917500:JGN917500 JQI917500:JQJ917500 KAE917500:KAF917500 KKA917500:KKB917500 KTW917500:KTX917500 LDS917500:LDT917500 LNO917500:LNP917500 LXK917500:LXL917500 MHG917500:MHH917500 MRC917500:MRD917500 NAY917500:NAZ917500 NKU917500:NKV917500 NUQ917500:NUR917500 OEM917500:OEN917500 OOI917500:OOJ917500 OYE917500:OYF917500 PIA917500:PIB917500 PRW917500:PRX917500 QBS917500:QBT917500 QLO917500:QLP917500 QVK917500:QVL917500 RFG917500:RFH917500 RPC917500:RPD917500 RYY917500:RYZ917500 SIU917500:SIV917500 SSQ917500:SSR917500 TCM917500:TCN917500 TMI917500:TMJ917500 TWE917500:TWF917500 UGA917500:UGB917500 UPW917500:UPX917500 UZS917500:UZT917500 VJO917500:VJP917500 VTK917500:VTL917500 WDG917500:WDH917500 WNC917500:WND917500 WWY917500:WWZ917500 AQ983036:AR983036 KM983036:KN983036 UI983036:UJ983036 AEE983036:AEF983036 AOA983036:AOB983036 AXW983036:AXX983036 BHS983036:BHT983036 BRO983036:BRP983036 CBK983036:CBL983036 CLG983036:CLH983036 CVC983036:CVD983036 DEY983036:DEZ983036 DOU983036:DOV983036 DYQ983036:DYR983036 EIM983036:EIN983036 ESI983036:ESJ983036 FCE983036:FCF983036 FMA983036:FMB983036 FVW983036:FVX983036 GFS983036:GFT983036 GPO983036:GPP983036 GZK983036:GZL983036 HJG983036:HJH983036 HTC983036:HTD983036 ICY983036:ICZ983036 IMU983036:IMV983036 IWQ983036:IWR983036 JGM983036:JGN983036 JQI983036:JQJ983036 KAE983036:KAF983036 KKA983036:KKB983036 KTW983036:KTX983036 LDS983036:LDT983036 LNO983036:LNP983036 LXK983036:LXL983036 MHG983036:MHH983036 MRC983036:MRD983036 NAY983036:NAZ983036 NKU983036:NKV983036 NUQ983036:NUR983036 OEM983036:OEN983036 OOI983036:OOJ983036 OYE983036:OYF983036 PIA983036:PIB983036 PRW983036:PRX983036 QBS983036:QBT983036 QLO983036:QLP983036 QVK983036:QVL983036 RFG983036:RFH983036 RPC983036:RPD983036 RYY983036:RYZ983036 SIU983036:SIV983036 SSQ983036:SSR983036 TCM983036:TCN983036 TMI983036:TMJ983036 TWE983036:TWF983036 UGA983036:UGB983036 UPW983036:UPX983036 UZS983036:UZT983036 VJO983036:VJP983036 VTK983036:VTL983036 WDG983036:WDH983036 WNC983036:WND983036 WWY983036:WWZ983036 AV65532:AW65532 KR65532:KS65532 UN65532:UO65532 AEJ65532:AEK65532 AOF65532:AOG65532 AYB65532:AYC65532 BHX65532:BHY65532 BRT65532:BRU65532 CBP65532:CBQ65532 CLL65532:CLM65532 CVH65532:CVI65532 DFD65532:DFE65532 DOZ65532:DPA65532 DYV65532:DYW65532 EIR65532:EIS65532 ESN65532:ESO65532 FCJ65532:FCK65532 FMF65532:FMG65532 FWB65532:FWC65532 GFX65532:GFY65532 GPT65532:GPU65532 GZP65532:GZQ65532 HJL65532:HJM65532 HTH65532:HTI65532 IDD65532:IDE65532 IMZ65532:INA65532 IWV65532:IWW65532 JGR65532:JGS65532 JQN65532:JQO65532 KAJ65532:KAK65532 KKF65532:KKG65532 KUB65532:KUC65532 LDX65532:LDY65532 LNT65532:LNU65532 LXP65532:LXQ65532 MHL65532:MHM65532 MRH65532:MRI65532 NBD65532:NBE65532 NKZ65532:NLA65532 NUV65532:NUW65532 OER65532:OES65532 OON65532:OOO65532 OYJ65532:OYK65532 PIF65532:PIG65532 PSB65532:PSC65532 QBX65532:QBY65532 QLT65532:QLU65532 QVP65532:QVQ65532 RFL65532:RFM65532 RPH65532:RPI65532 RZD65532:RZE65532 SIZ65532:SJA65532 SSV65532:SSW65532 TCR65532:TCS65532 TMN65532:TMO65532 TWJ65532:TWK65532 UGF65532:UGG65532 UQB65532:UQC65532 UZX65532:UZY65532 VJT65532:VJU65532 VTP65532:VTQ65532 WDL65532:WDM65532 WNH65532:WNI65532 WXD65532:WXE65532 AV131068:AW131068 KR131068:KS131068 UN131068:UO131068 AEJ131068:AEK131068 AOF131068:AOG131068 AYB131068:AYC131068 BHX131068:BHY131068 BRT131068:BRU131068 CBP131068:CBQ131068 CLL131068:CLM131068 CVH131068:CVI131068 DFD131068:DFE131068 DOZ131068:DPA131068 DYV131068:DYW131068 EIR131068:EIS131068 ESN131068:ESO131068 FCJ131068:FCK131068 FMF131068:FMG131068 FWB131068:FWC131068 GFX131068:GFY131068 GPT131068:GPU131068 GZP131068:GZQ131068 HJL131068:HJM131068 HTH131068:HTI131068 IDD131068:IDE131068 IMZ131068:INA131068 IWV131068:IWW131068 JGR131068:JGS131068 JQN131068:JQO131068 KAJ131068:KAK131068 KKF131068:KKG131068 KUB131068:KUC131068 LDX131068:LDY131068 LNT131068:LNU131068 LXP131068:LXQ131068 MHL131068:MHM131068 MRH131068:MRI131068 NBD131068:NBE131068 NKZ131068:NLA131068 NUV131068:NUW131068 OER131068:OES131068 OON131068:OOO131068 OYJ131068:OYK131068 PIF131068:PIG131068 PSB131068:PSC131068 QBX131068:QBY131068 QLT131068:QLU131068 QVP131068:QVQ131068 RFL131068:RFM131068 RPH131068:RPI131068 RZD131068:RZE131068 SIZ131068:SJA131068 SSV131068:SSW131068 TCR131068:TCS131068 TMN131068:TMO131068 TWJ131068:TWK131068 UGF131068:UGG131068 UQB131068:UQC131068 UZX131068:UZY131068 VJT131068:VJU131068 VTP131068:VTQ131068 WDL131068:WDM131068 WNH131068:WNI131068 WXD131068:WXE131068 AV196604:AW196604 KR196604:KS196604 UN196604:UO196604 AEJ196604:AEK196604 AOF196604:AOG196604 AYB196604:AYC196604 BHX196604:BHY196604 BRT196604:BRU196604 CBP196604:CBQ196604 CLL196604:CLM196604 CVH196604:CVI196604 DFD196604:DFE196604 DOZ196604:DPA196604 DYV196604:DYW196604 EIR196604:EIS196604 ESN196604:ESO196604 FCJ196604:FCK196604 FMF196604:FMG196604 FWB196604:FWC196604 GFX196604:GFY196604 GPT196604:GPU196604 GZP196604:GZQ196604 HJL196604:HJM196604 HTH196604:HTI196604 IDD196604:IDE196604 IMZ196604:INA196604 IWV196604:IWW196604 JGR196604:JGS196604 JQN196604:JQO196604 KAJ196604:KAK196604 KKF196604:KKG196604 KUB196604:KUC196604 LDX196604:LDY196604 LNT196604:LNU196604 LXP196604:LXQ196604 MHL196604:MHM196604 MRH196604:MRI196604 NBD196604:NBE196604 NKZ196604:NLA196604 NUV196604:NUW196604 OER196604:OES196604 OON196604:OOO196604 OYJ196604:OYK196604 PIF196604:PIG196604 PSB196604:PSC196604 QBX196604:QBY196604 QLT196604:QLU196604 QVP196604:QVQ196604 RFL196604:RFM196604 RPH196604:RPI196604 RZD196604:RZE196604 SIZ196604:SJA196604 SSV196604:SSW196604 TCR196604:TCS196604 TMN196604:TMO196604 TWJ196604:TWK196604 UGF196604:UGG196604 UQB196604:UQC196604 UZX196604:UZY196604 VJT196604:VJU196604 VTP196604:VTQ196604 WDL196604:WDM196604 WNH196604:WNI196604 WXD196604:WXE196604 AV262140:AW262140 KR262140:KS262140 UN262140:UO262140 AEJ262140:AEK262140 AOF262140:AOG262140 AYB262140:AYC262140 BHX262140:BHY262140 BRT262140:BRU262140 CBP262140:CBQ262140 CLL262140:CLM262140 CVH262140:CVI262140 DFD262140:DFE262140 DOZ262140:DPA262140 DYV262140:DYW262140 EIR262140:EIS262140 ESN262140:ESO262140 FCJ262140:FCK262140 FMF262140:FMG262140 FWB262140:FWC262140 GFX262140:GFY262140 GPT262140:GPU262140 GZP262140:GZQ262140 HJL262140:HJM262140 HTH262140:HTI262140 IDD262140:IDE262140 IMZ262140:INA262140 IWV262140:IWW262140 JGR262140:JGS262140 JQN262140:JQO262140 KAJ262140:KAK262140 KKF262140:KKG262140 KUB262140:KUC262140 LDX262140:LDY262140 LNT262140:LNU262140 LXP262140:LXQ262140 MHL262140:MHM262140 MRH262140:MRI262140 NBD262140:NBE262140 NKZ262140:NLA262140 NUV262140:NUW262140 OER262140:OES262140 OON262140:OOO262140 OYJ262140:OYK262140 PIF262140:PIG262140 PSB262140:PSC262140 QBX262140:QBY262140 QLT262140:QLU262140 QVP262140:QVQ262140 RFL262140:RFM262140 RPH262140:RPI262140 RZD262140:RZE262140 SIZ262140:SJA262140 SSV262140:SSW262140 TCR262140:TCS262140 TMN262140:TMO262140 TWJ262140:TWK262140 UGF262140:UGG262140 UQB262140:UQC262140 UZX262140:UZY262140 VJT262140:VJU262140 VTP262140:VTQ262140 WDL262140:WDM262140 WNH262140:WNI262140 WXD262140:WXE262140 AV327676:AW327676 KR327676:KS327676 UN327676:UO327676 AEJ327676:AEK327676 AOF327676:AOG327676 AYB327676:AYC327676 BHX327676:BHY327676 BRT327676:BRU327676 CBP327676:CBQ327676 CLL327676:CLM327676 CVH327676:CVI327676 DFD327676:DFE327676 DOZ327676:DPA327676 DYV327676:DYW327676 EIR327676:EIS327676 ESN327676:ESO327676 FCJ327676:FCK327676 FMF327676:FMG327676 FWB327676:FWC327676 GFX327676:GFY327676 GPT327676:GPU327676 GZP327676:GZQ327676 HJL327676:HJM327676 HTH327676:HTI327676 IDD327676:IDE327676 IMZ327676:INA327676 IWV327676:IWW327676 JGR327676:JGS327676 JQN327676:JQO327676 KAJ327676:KAK327676 KKF327676:KKG327676 KUB327676:KUC327676 LDX327676:LDY327676 LNT327676:LNU327676 LXP327676:LXQ327676 MHL327676:MHM327676 MRH327676:MRI327676 NBD327676:NBE327676 NKZ327676:NLA327676 NUV327676:NUW327676 OER327676:OES327676 OON327676:OOO327676 OYJ327676:OYK327676 PIF327676:PIG327676 PSB327676:PSC327676 QBX327676:QBY327676 QLT327676:QLU327676 QVP327676:QVQ327676 RFL327676:RFM327676 RPH327676:RPI327676 RZD327676:RZE327676 SIZ327676:SJA327676 SSV327676:SSW327676 TCR327676:TCS327676 TMN327676:TMO327676 TWJ327676:TWK327676 UGF327676:UGG327676 UQB327676:UQC327676 UZX327676:UZY327676 VJT327676:VJU327676 VTP327676:VTQ327676 WDL327676:WDM327676 WNH327676:WNI327676 WXD327676:WXE327676 AV393212:AW393212 KR393212:KS393212 UN393212:UO393212 AEJ393212:AEK393212 AOF393212:AOG393212 AYB393212:AYC393212 BHX393212:BHY393212 BRT393212:BRU393212 CBP393212:CBQ393212 CLL393212:CLM393212 CVH393212:CVI393212 DFD393212:DFE393212 DOZ393212:DPA393212 DYV393212:DYW393212 EIR393212:EIS393212 ESN393212:ESO393212 FCJ393212:FCK393212 FMF393212:FMG393212 FWB393212:FWC393212 GFX393212:GFY393212 GPT393212:GPU393212 GZP393212:GZQ393212 HJL393212:HJM393212 HTH393212:HTI393212 IDD393212:IDE393212 IMZ393212:INA393212 IWV393212:IWW393212 JGR393212:JGS393212 JQN393212:JQO393212 KAJ393212:KAK393212 KKF393212:KKG393212 KUB393212:KUC393212 LDX393212:LDY393212 LNT393212:LNU393212 LXP393212:LXQ393212 MHL393212:MHM393212 MRH393212:MRI393212 NBD393212:NBE393212 NKZ393212:NLA393212 NUV393212:NUW393212 OER393212:OES393212 OON393212:OOO393212 OYJ393212:OYK393212 PIF393212:PIG393212 PSB393212:PSC393212 QBX393212:QBY393212 QLT393212:QLU393212 QVP393212:QVQ393212 RFL393212:RFM393212 RPH393212:RPI393212 RZD393212:RZE393212 SIZ393212:SJA393212 SSV393212:SSW393212 TCR393212:TCS393212 TMN393212:TMO393212 TWJ393212:TWK393212 UGF393212:UGG393212 UQB393212:UQC393212 UZX393212:UZY393212 VJT393212:VJU393212 VTP393212:VTQ393212 WDL393212:WDM393212 WNH393212:WNI393212 WXD393212:WXE393212 AV458748:AW458748 KR458748:KS458748 UN458748:UO458748 AEJ458748:AEK458748 AOF458748:AOG458748 AYB458748:AYC458748 BHX458748:BHY458748 BRT458748:BRU458748 CBP458748:CBQ458748 CLL458748:CLM458748 CVH458748:CVI458748 DFD458748:DFE458748 DOZ458748:DPA458748 DYV458748:DYW458748 EIR458748:EIS458748 ESN458748:ESO458748 FCJ458748:FCK458748 FMF458748:FMG458748 FWB458748:FWC458748 GFX458748:GFY458748 GPT458748:GPU458748 GZP458748:GZQ458748 HJL458748:HJM458748 HTH458748:HTI458748 IDD458748:IDE458748 IMZ458748:INA458748 IWV458748:IWW458748 JGR458748:JGS458748 JQN458748:JQO458748 KAJ458748:KAK458748 KKF458748:KKG458748 KUB458748:KUC458748 LDX458748:LDY458748 LNT458748:LNU458748 LXP458748:LXQ458748 MHL458748:MHM458748 MRH458748:MRI458748 NBD458748:NBE458748 NKZ458748:NLA458748 NUV458748:NUW458748 OER458748:OES458748 OON458748:OOO458748 OYJ458748:OYK458748 PIF458748:PIG458748 PSB458748:PSC458748 QBX458748:QBY458748 QLT458748:QLU458748 QVP458748:QVQ458748 RFL458748:RFM458748 RPH458748:RPI458748 RZD458748:RZE458748 SIZ458748:SJA458748 SSV458748:SSW458748 TCR458748:TCS458748 TMN458748:TMO458748 TWJ458748:TWK458748 UGF458748:UGG458748 UQB458748:UQC458748 UZX458748:UZY458748 VJT458748:VJU458748 VTP458748:VTQ458748 WDL458748:WDM458748 WNH458748:WNI458748 WXD458748:WXE458748 AV524284:AW524284 KR524284:KS524284 UN524284:UO524284 AEJ524284:AEK524284 AOF524284:AOG524284 AYB524284:AYC524284 BHX524284:BHY524284 BRT524284:BRU524284 CBP524284:CBQ524284 CLL524284:CLM524284 CVH524284:CVI524284 DFD524284:DFE524284 DOZ524284:DPA524284 DYV524284:DYW524284 EIR524284:EIS524284 ESN524284:ESO524284 FCJ524284:FCK524284 FMF524284:FMG524284 FWB524284:FWC524284 GFX524284:GFY524284 GPT524284:GPU524284 GZP524284:GZQ524284 HJL524284:HJM524284 HTH524284:HTI524284 IDD524284:IDE524284 IMZ524284:INA524284 IWV524284:IWW524284 JGR524284:JGS524284 JQN524284:JQO524284 KAJ524284:KAK524284 KKF524284:KKG524284 KUB524284:KUC524284 LDX524284:LDY524284 LNT524284:LNU524284 LXP524284:LXQ524284 MHL524284:MHM524284 MRH524284:MRI524284 NBD524284:NBE524284 NKZ524284:NLA524284 NUV524284:NUW524284 OER524284:OES524284 OON524284:OOO524284 OYJ524284:OYK524284 PIF524284:PIG524284 PSB524284:PSC524284 QBX524284:QBY524284 QLT524284:QLU524284 QVP524284:QVQ524284 RFL524284:RFM524284 RPH524284:RPI524284 RZD524284:RZE524284 SIZ524284:SJA524284 SSV524284:SSW524284 TCR524284:TCS524284 TMN524284:TMO524284 TWJ524284:TWK524284 UGF524284:UGG524284 UQB524284:UQC524284 UZX524284:UZY524284 VJT524284:VJU524284 VTP524284:VTQ524284 WDL524284:WDM524284 WNH524284:WNI524284 WXD524284:WXE524284 AV589820:AW589820 KR589820:KS589820 UN589820:UO589820 AEJ589820:AEK589820 AOF589820:AOG589820 AYB589820:AYC589820 BHX589820:BHY589820 BRT589820:BRU589820 CBP589820:CBQ589820 CLL589820:CLM589820 CVH589820:CVI589820 DFD589820:DFE589820 DOZ589820:DPA589820 DYV589820:DYW589820 EIR589820:EIS589820 ESN589820:ESO589820 FCJ589820:FCK589820 FMF589820:FMG589820 FWB589820:FWC589820 GFX589820:GFY589820 GPT589820:GPU589820 GZP589820:GZQ589820 HJL589820:HJM589820 HTH589820:HTI589820 IDD589820:IDE589820 IMZ589820:INA589820 IWV589820:IWW589820 JGR589820:JGS589820 JQN589820:JQO589820 KAJ589820:KAK589820 KKF589820:KKG589820 KUB589820:KUC589820 LDX589820:LDY589820 LNT589820:LNU589820 LXP589820:LXQ589820 MHL589820:MHM589820 MRH589820:MRI589820 NBD589820:NBE589820 NKZ589820:NLA589820 NUV589820:NUW589820 OER589820:OES589820 OON589820:OOO589820 OYJ589820:OYK589820 PIF589820:PIG589820 PSB589820:PSC589820 QBX589820:QBY589820 QLT589820:QLU589820 QVP589820:QVQ589820 RFL589820:RFM589820 RPH589820:RPI589820 RZD589820:RZE589820 SIZ589820:SJA589820 SSV589820:SSW589820 TCR589820:TCS589820 TMN589820:TMO589820 TWJ589820:TWK589820 UGF589820:UGG589820 UQB589820:UQC589820 UZX589820:UZY589820 VJT589820:VJU589820 VTP589820:VTQ589820 WDL589820:WDM589820 WNH589820:WNI589820 WXD589820:WXE589820 AV655356:AW655356 KR655356:KS655356 UN655356:UO655356 AEJ655356:AEK655356 AOF655356:AOG655356 AYB655356:AYC655356 BHX655356:BHY655356 BRT655356:BRU655356 CBP655356:CBQ655356 CLL655356:CLM655356 CVH655356:CVI655356 DFD655356:DFE655356 DOZ655356:DPA655356 DYV655356:DYW655356 EIR655356:EIS655356 ESN655356:ESO655356 FCJ655356:FCK655356 FMF655356:FMG655356 FWB655356:FWC655356 GFX655356:GFY655356 GPT655356:GPU655356 GZP655356:GZQ655356 HJL655356:HJM655356 HTH655356:HTI655356 IDD655356:IDE655356 IMZ655356:INA655356 IWV655356:IWW655356 JGR655356:JGS655356 JQN655356:JQO655356 KAJ655356:KAK655356 KKF655356:KKG655356 KUB655356:KUC655356 LDX655356:LDY655356 LNT655356:LNU655356 LXP655356:LXQ655356 MHL655356:MHM655356 MRH655356:MRI655356 NBD655356:NBE655356 NKZ655356:NLA655356 NUV655356:NUW655356 OER655356:OES655356 OON655356:OOO655356 OYJ655356:OYK655356 PIF655356:PIG655356 PSB655356:PSC655356 QBX655356:QBY655356 QLT655356:QLU655356 QVP655356:QVQ655356 RFL655356:RFM655356 RPH655356:RPI655356 RZD655356:RZE655356 SIZ655356:SJA655356 SSV655356:SSW655356 TCR655356:TCS655356 TMN655356:TMO655356 TWJ655356:TWK655356 UGF655356:UGG655356 UQB655356:UQC655356 UZX655356:UZY655356 VJT655356:VJU655356 VTP655356:VTQ655356 WDL655356:WDM655356 WNH655356:WNI655356 WXD655356:WXE655356 AV720892:AW720892 KR720892:KS720892 UN720892:UO720892 AEJ720892:AEK720892 AOF720892:AOG720892 AYB720892:AYC720892 BHX720892:BHY720892 BRT720892:BRU720892 CBP720892:CBQ720892 CLL720892:CLM720892 CVH720892:CVI720892 DFD720892:DFE720892 DOZ720892:DPA720892 DYV720892:DYW720892 EIR720892:EIS720892 ESN720892:ESO720892 FCJ720892:FCK720892 FMF720892:FMG720892 FWB720892:FWC720892 GFX720892:GFY720892 GPT720892:GPU720892 GZP720892:GZQ720892 HJL720892:HJM720892 HTH720892:HTI720892 IDD720892:IDE720892 IMZ720892:INA720892 IWV720892:IWW720892 JGR720892:JGS720892 JQN720892:JQO720892 KAJ720892:KAK720892 KKF720892:KKG720892 KUB720892:KUC720892 LDX720892:LDY720892 LNT720892:LNU720892 LXP720892:LXQ720892 MHL720892:MHM720892 MRH720892:MRI720892 NBD720892:NBE720892 NKZ720892:NLA720892 NUV720892:NUW720892 OER720892:OES720892 OON720892:OOO720892 OYJ720892:OYK720892 PIF720892:PIG720892 PSB720892:PSC720892 QBX720892:QBY720892 QLT720892:QLU720892 QVP720892:QVQ720892 RFL720892:RFM720892 RPH720892:RPI720892 RZD720892:RZE720892 SIZ720892:SJA720892 SSV720892:SSW720892 TCR720892:TCS720892 TMN720892:TMO720892 TWJ720892:TWK720892 UGF720892:UGG720892 UQB720892:UQC720892 UZX720892:UZY720892 VJT720892:VJU720892 VTP720892:VTQ720892 WDL720892:WDM720892 WNH720892:WNI720892 WXD720892:WXE720892 AV786428:AW786428 KR786428:KS786428 UN786428:UO786428 AEJ786428:AEK786428 AOF786428:AOG786428 AYB786428:AYC786428 BHX786428:BHY786428 BRT786428:BRU786428 CBP786428:CBQ786428 CLL786428:CLM786428 CVH786428:CVI786428 DFD786428:DFE786428 DOZ786428:DPA786428 DYV786428:DYW786428 EIR786428:EIS786428 ESN786428:ESO786428 FCJ786428:FCK786428 FMF786428:FMG786428 FWB786428:FWC786428 GFX786428:GFY786428 GPT786428:GPU786428 GZP786428:GZQ786428 HJL786428:HJM786428 HTH786428:HTI786428 IDD786428:IDE786428 IMZ786428:INA786428 IWV786428:IWW786428 JGR786428:JGS786428 JQN786428:JQO786428 KAJ786428:KAK786428 KKF786428:KKG786428 KUB786428:KUC786428 LDX786428:LDY786428 LNT786428:LNU786428 LXP786428:LXQ786428 MHL786428:MHM786428 MRH786428:MRI786428 NBD786428:NBE786428 NKZ786428:NLA786428 NUV786428:NUW786428 OER786428:OES786428 OON786428:OOO786428 OYJ786428:OYK786428 PIF786428:PIG786428 PSB786428:PSC786428 QBX786428:QBY786428 QLT786428:QLU786428 QVP786428:QVQ786428 RFL786428:RFM786428 RPH786428:RPI786428 RZD786428:RZE786428 SIZ786428:SJA786428 SSV786428:SSW786428 TCR786428:TCS786428 TMN786428:TMO786428 TWJ786428:TWK786428 UGF786428:UGG786428 UQB786428:UQC786428 UZX786428:UZY786428 VJT786428:VJU786428 VTP786428:VTQ786428 WDL786428:WDM786428 WNH786428:WNI786428 WXD786428:WXE786428 AV851964:AW851964 KR851964:KS851964 UN851964:UO851964 AEJ851964:AEK851964 AOF851964:AOG851964 AYB851964:AYC851964 BHX851964:BHY851964 BRT851964:BRU851964 CBP851964:CBQ851964 CLL851964:CLM851964 CVH851964:CVI851964 DFD851964:DFE851964 DOZ851964:DPA851964 DYV851964:DYW851964 EIR851964:EIS851964 ESN851964:ESO851964 FCJ851964:FCK851964 FMF851964:FMG851964 FWB851964:FWC851964 GFX851964:GFY851964 GPT851964:GPU851964 GZP851964:GZQ851964 HJL851964:HJM851964 HTH851964:HTI851964 IDD851964:IDE851964 IMZ851964:INA851964 IWV851964:IWW851964 JGR851964:JGS851964 JQN851964:JQO851964 KAJ851964:KAK851964 KKF851964:KKG851964 KUB851964:KUC851964 LDX851964:LDY851964 LNT851964:LNU851964 LXP851964:LXQ851964 MHL851964:MHM851964 MRH851964:MRI851964 NBD851964:NBE851964 NKZ851964:NLA851964 NUV851964:NUW851964 OER851964:OES851964 OON851964:OOO851964 OYJ851964:OYK851964 PIF851964:PIG851964 PSB851964:PSC851964 QBX851964:QBY851964 QLT851964:QLU851964 QVP851964:QVQ851964 RFL851964:RFM851964 RPH851964:RPI851964 RZD851964:RZE851964 SIZ851964:SJA851964 SSV851964:SSW851964 TCR851964:TCS851964 TMN851964:TMO851964 TWJ851964:TWK851964 UGF851964:UGG851964 UQB851964:UQC851964 UZX851964:UZY851964 VJT851964:VJU851964 VTP851964:VTQ851964 WDL851964:WDM851964 WNH851964:WNI851964 WXD851964:WXE851964 AV917500:AW917500 KR917500:KS917500 UN917500:UO917500 AEJ917500:AEK917500 AOF917500:AOG917500 AYB917500:AYC917500 BHX917500:BHY917500 BRT917500:BRU917500 CBP917500:CBQ917500 CLL917500:CLM917500 CVH917500:CVI917500 DFD917500:DFE917500 DOZ917500:DPA917500 DYV917500:DYW917500 EIR917500:EIS917500 ESN917500:ESO917500 FCJ917500:FCK917500 FMF917500:FMG917500 FWB917500:FWC917500 GFX917500:GFY917500 GPT917500:GPU917500 GZP917500:GZQ917500 HJL917500:HJM917500 HTH917500:HTI917500 IDD917500:IDE917500 IMZ917500:INA917500 IWV917500:IWW917500 JGR917500:JGS917500 JQN917500:JQO917500 KAJ917500:KAK917500 KKF917500:KKG917500 KUB917500:KUC917500 LDX917500:LDY917500 LNT917500:LNU917500 LXP917500:LXQ917500 MHL917500:MHM917500 MRH917500:MRI917500 NBD917500:NBE917500 NKZ917500:NLA917500 NUV917500:NUW917500 OER917500:OES917500 OON917500:OOO917500 OYJ917500:OYK917500 PIF917500:PIG917500 PSB917500:PSC917500 QBX917500:QBY917500 QLT917500:QLU917500 QVP917500:QVQ917500 RFL917500:RFM917500 RPH917500:RPI917500 RZD917500:RZE917500 SIZ917500:SJA917500 SSV917500:SSW917500 TCR917500:TCS917500 TMN917500:TMO917500 TWJ917500:TWK917500 UGF917500:UGG917500 UQB917500:UQC917500 UZX917500:UZY917500 VJT917500:VJU917500 VTP917500:VTQ917500 WDL917500:WDM917500 WNH917500:WNI917500 WXD917500:WXE917500 AV983036:AW983036 KR983036:KS983036 UN983036:UO983036 AEJ983036:AEK983036 AOF983036:AOG983036 AYB983036:AYC983036 BHX983036:BHY983036 BRT983036:BRU983036 CBP983036:CBQ983036 CLL983036:CLM983036 CVH983036:CVI983036 DFD983036:DFE983036 DOZ983036:DPA983036 DYV983036:DYW983036 EIR983036:EIS983036 ESN983036:ESO983036 FCJ983036:FCK983036 FMF983036:FMG983036 FWB983036:FWC983036 GFX983036:GFY983036 GPT983036:GPU983036 GZP983036:GZQ983036 HJL983036:HJM983036 HTH983036:HTI983036 IDD983036:IDE983036 IMZ983036:INA983036 IWV983036:IWW983036 JGR983036:JGS983036 JQN983036:JQO983036 KAJ983036:KAK983036 KKF983036:KKG983036 KUB983036:KUC983036 LDX983036:LDY983036 LNT983036:LNU983036 LXP983036:LXQ983036 MHL983036:MHM983036 MRH983036:MRI983036 NBD983036:NBE983036 NKZ983036:NLA983036 NUV983036:NUW983036 OER983036:OES983036 OON983036:OOO983036 OYJ983036:OYK983036 PIF983036:PIG983036 PSB983036:PSC983036 QBX983036:QBY983036 QLT983036:QLU983036 QVP983036:QVQ983036 RFL983036:RFM983036 RPH983036:RPI983036 RZD983036:RZE983036 SIZ983036:SJA983036 SSV983036:SSW983036 TCR983036:TCS983036 TMN983036:TMO983036 TWJ983036:TWK983036 UGF983036:UGG983036 UQB983036:UQC983036 UZX983036:UZY983036 VJT983036:VJU983036 VTP983036:VTQ983036 WDL983036:WDM983036 WNH983036:WNI983036 WXD983036:WXE983036 P65532:Q65532 JN65532:JO65532 TJ65532:TK65532 ADF65532:ADG65532 ANB65532:ANC65532 AWX65532:AWY65532 BGT65532:BGU65532 BQP65532:BQQ65532 CAL65532:CAM65532 CKH65532:CKI65532 CUD65532:CUE65532 DDZ65532:DEA65532 DNV65532:DNW65532 DXR65532:DXS65532 EHN65532:EHO65532 ERJ65532:ERK65532 FBF65532:FBG65532 FLB65532:FLC65532 FUX65532:FUY65532 GET65532:GEU65532 GOP65532:GOQ65532 GYL65532:GYM65532 HIH65532:HII65532 HSD65532:HSE65532 IBZ65532:ICA65532 ILV65532:ILW65532 IVR65532:IVS65532 JFN65532:JFO65532 JPJ65532:JPK65532 JZF65532:JZG65532 KJB65532:KJC65532 KSX65532:KSY65532 LCT65532:LCU65532 LMP65532:LMQ65532 LWL65532:LWM65532 MGH65532:MGI65532 MQD65532:MQE65532 MZZ65532:NAA65532 NJV65532:NJW65532 NTR65532:NTS65532 ODN65532:ODO65532 ONJ65532:ONK65532 OXF65532:OXG65532 PHB65532:PHC65532 PQX65532:PQY65532 QAT65532:QAU65532 QKP65532:QKQ65532 QUL65532:QUM65532 REH65532:REI65532 ROD65532:ROE65532 RXZ65532:RYA65532 SHV65532:SHW65532 SRR65532:SRS65532 TBN65532:TBO65532 TLJ65532:TLK65532 TVF65532:TVG65532 UFB65532:UFC65532 UOX65532:UOY65532 UYT65532:UYU65532 VIP65532:VIQ65532 VSL65532:VSM65532 WCH65532:WCI65532 WMD65532:WME65532 WVZ65532:WWA65532 P131068:Q131068 JN131068:JO131068 TJ131068:TK131068 ADF131068:ADG131068 ANB131068:ANC131068 AWX131068:AWY131068 BGT131068:BGU131068 BQP131068:BQQ131068 CAL131068:CAM131068 CKH131068:CKI131068 CUD131068:CUE131068 DDZ131068:DEA131068 DNV131068:DNW131068 DXR131068:DXS131068 EHN131068:EHO131068 ERJ131068:ERK131068 FBF131068:FBG131068 FLB131068:FLC131068 FUX131068:FUY131068 GET131068:GEU131068 GOP131068:GOQ131068 GYL131068:GYM131068 HIH131068:HII131068 HSD131068:HSE131068 IBZ131068:ICA131068 ILV131068:ILW131068 IVR131068:IVS131068 JFN131068:JFO131068 JPJ131068:JPK131068 JZF131068:JZG131068 KJB131068:KJC131068 KSX131068:KSY131068 LCT131068:LCU131068 LMP131068:LMQ131068 LWL131068:LWM131068 MGH131068:MGI131068 MQD131068:MQE131068 MZZ131068:NAA131068 NJV131068:NJW131068 NTR131068:NTS131068 ODN131068:ODO131068 ONJ131068:ONK131068 OXF131068:OXG131068 PHB131068:PHC131068 PQX131068:PQY131068 QAT131068:QAU131068 QKP131068:QKQ131068 QUL131068:QUM131068 REH131068:REI131068 ROD131068:ROE131068 RXZ131068:RYA131068 SHV131068:SHW131068 SRR131068:SRS131068 TBN131068:TBO131068 TLJ131068:TLK131068 TVF131068:TVG131068 UFB131068:UFC131068 UOX131068:UOY131068 UYT131068:UYU131068 VIP131068:VIQ131068 VSL131068:VSM131068 WCH131068:WCI131068 WMD131068:WME131068 WVZ131068:WWA131068 P196604:Q196604 JN196604:JO196604 TJ196604:TK196604 ADF196604:ADG196604 ANB196604:ANC196604 AWX196604:AWY196604 BGT196604:BGU196604 BQP196604:BQQ196604 CAL196604:CAM196604 CKH196604:CKI196604 CUD196604:CUE196604 DDZ196604:DEA196604 DNV196604:DNW196604 DXR196604:DXS196604 EHN196604:EHO196604 ERJ196604:ERK196604 FBF196604:FBG196604 FLB196604:FLC196604 FUX196604:FUY196604 GET196604:GEU196604 GOP196604:GOQ196604 GYL196604:GYM196604 HIH196604:HII196604 HSD196604:HSE196604 IBZ196604:ICA196604 ILV196604:ILW196604 IVR196604:IVS196604 JFN196604:JFO196604 JPJ196604:JPK196604 JZF196604:JZG196604 KJB196604:KJC196604 KSX196604:KSY196604 LCT196604:LCU196604 LMP196604:LMQ196604 LWL196604:LWM196604 MGH196604:MGI196604 MQD196604:MQE196604 MZZ196604:NAA196604 NJV196604:NJW196604 NTR196604:NTS196604 ODN196604:ODO196604 ONJ196604:ONK196604 OXF196604:OXG196604 PHB196604:PHC196604 PQX196604:PQY196604 QAT196604:QAU196604 QKP196604:QKQ196604 QUL196604:QUM196604 REH196604:REI196604 ROD196604:ROE196604 RXZ196604:RYA196604 SHV196604:SHW196604 SRR196604:SRS196604 TBN196604:TBO196604 TLJ196604:TLK196604 TVF196604:TVG196604 UFB196604:UFC196604 UOX196604:UOY196604 UYT196604:UYU196604 VIP196604:VIQ196604 VSL196604:VSM196604 WCH196604:WCI196604 WMD196604:WME196604 WVZ196604:WWA196604 P262140:Q262140 JN262140:JO262140 TJ262140:TK262140 ADF262140:ADG262140 ANB262140:ANC262140 AWX262140:AWY262140 BGT262140:BGU262140 BQP262140:BQQ262140 CAL262140:CAM262140 CKH262140:CKI262140 CUD262140:CUE262140 DDZ262140:DEA262140 DNV262140:DNW262140 DXR262140:DXS262140 EHN262140:EHO262140 ERJ262140:ERK262140 FBF262140:FBG262140 FLB262140:FLC262140 FUX262140:FUY262140 GET262140:GEU262140 GOP262140:GOQ262140 GYL262140:GYM262140 HIH262140:HII262140 HSD262140:HSE262140 IBZ262140:ICA262140 ILV262140:ILW262140 IVR262140:IVS262140 JFN262140:JFO262140 JPJ262140:JPK262140 JZF262140:JZG262140 KJB262140:KJC262140 KSX262140:KSY262140 LCT262140:LCU262140 LMP262140:LMQ262140 LWL262140:LWM262140 MGH262140:MGI262140 MQD262140:MQE262140 MZZ262140:NAA262140 NJV262140:NJW262140 NTR262140:NTS262140 ODN262140:ODO262140 ONJ262140:ONK262140 OXF262140:OXG262140 PHB262140:PHC262140 PQX262140:PQY262140 QAT262140:QAU262140 QKP262140:QKQ262140 QUL262140:QUM262140 REH262140:REI262140 ROD262140:ROE262140 RXZ262140:RYA262140 SHV262140:SHW262140 SRR262140:SRS262140 TBN262140:TBO262140 TLJ262140:TLK262140 TVF262140:TVG262140 UFB262140:UFC262140 UOX262140:UOY262140 UYT262140:UYU262140 VIP262140:VIQ262140 VSL262140:VSM262140 WCH262140:WCI262140 WMD262140:WME262140 WVZ262140:WWA262140 P327676:Q327676 JN327676:JO327676 TJ327676:TK327676 ADF327676:ADG327676 ANB327676:ANC327676 AWX327676:AWY327676 BGT327676:BGU327676 BQP327676:BQQ327676 CAL327676:CAM327676 CKH327676:CKI327676 CUD327676:CUE327676 DDZ327676:DEA327676 DNV327676:DNW327676 DXR327676:DXS327676 EHN327676:EHO327676 ERJ327676:ERK327676 FBF327676:FBG327676 FLB327676:FLC327676 FUX327676:FUY327676 GET327676:GEU327676 GOP327676:GOQ327676 GYL327676:GYM327676 HIH327676:HII327676 HSD327676:HSE327676 IBZ327676:ICA327676 ILV327676:ILW327676 IVR327676:IVS327676 JFN327676:JFO327676 JPJ327676:JPK327676 JZF327676:JZG327676 KJB327676:KJC327676 KSX327676:KSY327676 LCT327676:LCU327676 LMP327676:LMQ327676 LWL327676:LWM327676 MGH327676:MGI327676 MQD327676:MQE327676 MZZ327676:NAA327676 NJV327676:NJW327676 NTR327676:NTS327676 ODN327676:ODO327676 ONJ327676:ONK327676 OXF327676:OXG327676 PHB327676:PHC327676 PQX327676:PQY327676 QAT327676:QAU327676 QKP327676:QKQ327676 QUL327676:QUM327676 REH327676:REI327676 ROD327676:ROE327676 RXZ327676:RYA327676 SHV327676:SHW327676 SRR327676:SRS327676 TBN327676:TBO327676 TLJ327676:TLK327676 TVF327676:TVG327676 UFB327676:UFC327676 UOX327676:UOY327676 UYT327676:UYU327676 VIP327676:VIQ327676 VSL327676:VSM327676 WCH327676:WCI327676 WMD327676:WME327676 WVZ327676:WWA327676 P393212:Q393212 JN393212:JO393212 TJ393212:TK393212 ADF393212:ADG393212 ANB393212:ANC393212 AWX393212:AWY393212 BGT393212:BGU393212 BQP393212:BQQ393212 CAL393212:CAM393212 CKH393212:CKI393212 CUD393212:CUE393212 DDZ393212:DEA393212 DNV393212:DNW393212 DXR393212:DXS393212 EHN393212:EHO393212 ERJ393212:ERK393212 FBF393212:FBG393212 FLB393212:FLC393212 FUX393212:FUY393212 GET393212:GEU393212 GOP393212:GOQ393212 GYL393212:GYM393212 HIH393212:HII393212 HSD393212:HSE393212 IBZ393212:ICA393212 ILV393212:ILW393212 IVR393212:IVS393212 JFN393212:JFO393212 JPJ393212:JPK393212 JZF393212:JZG393212 KJB393212:KJC393212 KSX393212:KSY393212 LCT393212:LCU393212 LMP393212:LMQ393212 LWL393212:LWM393212 MGH393212:MGI393212 MQD393212:MQE393212 MZZ393212:NAA393212 NJV393212:NJW393212 NTR393212:NTS393212 ODN393212:ODO393212 ONJ393212:ONK393212 OXF393212:OXG393212 PHB393212:PHC393212 PQX393212:PQY393212 QAT393212:QAU393212 QKP393212:QKQ393212 QUL393212:QUM393212 REH393212:REI393212 ROD393212:ROE393212 RXZ393212:RYA393212 SHV393212:SHW393212 SRR393212:SRS393212 TBN393212:TBO393212 TLJ393212:TLK393212 TVF393212:TVG393212 UFB393212:UFC393212 UOX393212:UOY393212 UYT393212:UYU393212 VIP393212:VIQ393212 VSL393212:VSM393212 WCH393212:WCI393212 WMD393212:WME393212 WVZ393212:WWA393212 P458748:Q458748 JN458748:JO458748 TJ458748:TK458748 ADF458748:ADG458748 ANB458748:ANC458748 AWX458748:AWY458748 BGT458748:BGU458748 BQP458748:BQQ458748 CAL458748:CAM458748 CKH458748:CKI458748 CUD458748:CUE458748 DDZ458748:DEA458748 DNV458748:DNW458748 DXR458748:DXS458748 EHN458748:EHO458748 ERJ458748:ERK458748 FBF458748:FBG458748 FLB458748:FLC458748 FUX458748:FUY458748 GET458748:GEU458748 GOP458748:GOQ458748 GYL458748:GYM458748 HIH458748:HII458748 HSD458748:HSE458748 IBZ458748:ICA458748 ILV458748:ILW458748 IVR458748:IVS458748 JFN458748:JFO458748 JPJ458748:JPK458748 JZF458748:JZG458748 KJB458748:KJC458748 KSX458748:KSY458748 LCT458748:LCU458748 LMP458748:LMQ458748 LWL458748:LWM458748 MGH458748:MGI458748 MQD458748:MQE458748 MZZ458748:NAA458748 NJV458748:NJW458748 NTR458748:NTS458748 ODN458748:ODO458748 ONJ458748:ONK458748 OXF458748:OXG458748 PHB458748:PHC458748 PQX458748:PQY458748 QAT458748:QAU458748 QKP458748:QKQ458748 QUL458748:QUM458748 REH458748:REI458748 ROD458748:ROE458748 RXZ458748:RYA458748 SHV458748:SHW458748 SRR458748:SRS458748 TBN458748:TBO458748 TLJ458748:TLK458748 TVF458748:TVG458748 UFB458748:UFC458748 UOX458748:UOY458748 UYT458748:UYU458748 VIP458748:VIQ458748 VSL458748:VSM458748 WCH458748:WCI458748 WMD458748:WME458748 WVZ458748:WWA458748 P524284:Q524284 JN524284:JO524284 TJ524284:TK524284 ADF524284:ADG524284 ANB524284:ANC524284 AWX524284:AWY524284 BGT524284:BGU524284 BQP524284:BQQ524284 CAL524284:CAM524284 CKH524284:CKI524284 CUD524284:CUE524284 DDZ524284:DEA524284 DNV524284:DNW524284 DXR524284:DXS524284 EHN524284:EHO524284 ERJ524284:ERK524284 FBF524284:FBG524284 FLB524284:FLC524284 FUX524284:FUY524284 GET524284:GEU524284 GOP524284:GOQ524284 GYL524284:GYM524284 HIH524284:HII524284 HSD524284:HSE524284 IBZ524284:ICA524284 ILV524284:ILW524284 IVR524284:IVS524284 JFN524284:JFO524284 JPJ524284:JPK524284 JZF524284:JZG524284 KJB524284:KJC524284 KSX524284:KSY524284 LCT524284:LCU524284 LMP524284:LMQ524284 LWL524284:LWM524284 MGH524284:MGI524284 MQD524284:MQE524284 MZZ524284:NAA524284 NJV524284:NJW524284 NTR524284:NTS524284 ODN524284:ODO524284 ONJ524284:ONK524284 OXF524284:OXG524284 PHB524284:PHC524284 PQX524284:PQY524284 QAT524284:QAU524284 QKP524284:QKQ524284 QUL524284:QUM524284 REH524284:REI524284 ROD524284:ROE524284 RXZ524284:RYA524284 SHV524284:SHW524284 SRR524284:SRS524284 TBN524284:TBO524284 TLJ524284:TLK524284 TVF524284:TVG524284 UFB524284:UFC524284 UOX524284:UOY524284 UYT524284:UYU524284 VIP524284:VIQ524284 VSL524284:VSM524284 WCH524284:WCI524284 WMD524284:WME524284 WVZ524284:WWA524284 P589820:Q589820 JN589820:JO589820 TJ589820:TK589820 ADF589820:ADG589820 ANB589820:ANC589820 AWX589820:AWY589820 BGT589820:BGU589820 BQP589820:BQQ589820 CAL589820:CAM589820 CKH589820:CKI589820 CUD589820:CUE589820 DDZ589820:DEA589820 DNV589820:DNW589820 DXR589820:DXS589820 EHN589820:EHO589820 ERJ589820:ERK589820 FBF589820:FBG589820 FLB589820:FLC589820 FUX589820:FUY589820 GET589820:GEU589820 GOP589820:GOQ589820 GYL589820:GYM589820 HIH589820:HII589820 HSD589820:HSE589820 IBZ589820:ICA589820 ILV589820:ILW589820 IVR589820:IVS589820 JFN589820:JFO589820 JPJ589820:JPK589820 JZF589820:JZG589820 KJB589820:KJC589820 KSX589820:KSY589820 LCT589820:LCU589820 LMP589820:LMQ589820 LWL589820:LWM589820 MGH589820:MGI589820 MQD589820:MQE589820 MZZ589820:NAA589820 NJV589820:NJW589820 NTR589820:NTS589820 ODN589820:ODO589820 ONJ589820:ONK589820 OXF589820:OXG589820 PHB589820:PHC589820 PQX589820:PQY589820 QAT589820:QAU589820 QKP589820:QKQ589820 QUL589820:QUM589820 REH589820:REI589820 ROD589820:ROE589820 RXZ589820:RYA589820 SHV589820:SHW589820 SRR589820:SRS589820 TBN589820:TBO589820 TLJ589820:TLK589820 TVF589820:TVG589820 UFB589820:UFC589820 UOX589820:UOY589820 UYT589820:UYU589820 VIP589820:VIQ589820 VSL589820:VSM589820 WCH589820:WCI589820 WMD589820:WME589820 WVZ589820:WWA589820 P655356:Q655356 JN655356:JO655356 TJ655356:TK655356 ADF655356:ADG655356 ANB655356:ANC655356 AWX655356:AWY655356 BGT655356:BGU655356 BQP655356:BQQ655356 CAL655356:CAM655356 CKH655356:CKI655356 CUD655356:CUE655356 DDZ655356:DEA655356 DNV655356:DNW655356 DXR655356:DXS655356 EHN655356:EHO655356 ERJ655356:ERK655356 FBF655356:FBG655356 FLB655356:FLC655356 FUX655356:FUY655356 GET655356:GEU655356 GOP655356:GOQ655356 GYL655356:GYM655356 HIH655356:HII655356 HSD655356:HSE655356 IBZ655356:ICA655356 ILV655356:ILW655356 IVR655356:IVS655356 JFN655356:JFO655356 JPJ655356:JPK655356 JZF655356:JZG655356 KJB655356:KJC655356 KSX655356:KSY655356 LCT655356:LCU655356 LMP655356:LMQ655356 LWL655356:LWM655356 MGH655356:MGI655356 MQD655356:MQE655356 MZZ655356:NAA655356 NJV655356:NJW655356 NTR655356:NTS655356 ODN655356:ODO655356 ONJ655356:ONK655356 OXF655356:OXG655356 PHB655356:PHC655356 PQX655356:PQY655356 QAT655356:QAU655356 QKP655356:QKQ655356 QUL655356:QUM655356 REH655356:REI655356 ROD655356:ROE655356 RXZ655356:RYA655356 SHV655356:SHW655356 SRR655356:SRS655356 TBN655356:TBO655356 TLJ655356:TLK655356 TVF655356:TVG655356 UFB655356:UFC655356 UOX655356:UOY655356 UYT655356:UYU655356 VIP655356:VIQ655356 VSL655356:VSM655356 WCH655356:WCI655356 WMD655356:WME655356 WVZ655356:WWA655356 P720892:Q720892 JN720892:JO720892 TJ720892:TK720892 ADF720892:ADG720892 ANB720892:ANC720892 AWX720892:AWY720892 BGT720892:BGU720892 BQP720892:BQQ720892 CAL720892:CAM720892 CKH720892:CKI720892 CUD720892:CUE720892 DDZ720892:DEA720892 DNV720892:DNW720892 DXR720892:DXS720892 EHN720892:EHO720892 ERJ720892:ERK720892 FBF720892:FBG720892 FLB720892:FLC720892 FUX720892:FUY720892 GET720892:GEU720892 GOP720892:GOQ720892 GYL720892:GYM720892 HIH720892:HII720892 HSD720892:HSE720892 IBZ720892:ICA720892 ILV720892:ILW720892 IVR720892:IVS720892 JFN720892:JFO720892 JPJ720892:JPK720892 JZF720892:JZG720892 KJB720892:KJC720892 KSX720892:KSY720892 LCT720892:LCU720892 LMP720892:LMQ720892 LWL720892:LWM720892 MGH720892:MGI720892 MQD720892:MQE720892 MZZ720892:NAA720892 NJV720892:NJW720892 NTR720892:NTS720892 ODN720892:ODO720892 ONJ720892:ONK720892 OXF720892:OXG720892 PHB720892:PHC720892 PQX720892:PQY720892 QAT720892:QAU720892 QKP720892:QKQ720892 QUL720892:QUM720892 REH720892:REI720892 ROD720892:ROE720892 RXZ720892:RYA720892 SHV720892:SHW720892 SRR720892:SRS720892 TBN720892:TBO720892 TLJ720892:TLK720892 TVF720892:TVG720892 UFB720892:UFC720892 UOX720892:UOY720892 UYT720892:UYU720892 VIP720892:VIQ720892 VSL720892:VSM720892 WCH720892:WCI720892 WMD720892:WME720892 WVZ720892:WWA720892 P786428:Q786428 JN786428:JO786428 TJ786428:TK786428 ADF786428:ADG786428 ANB786428:ANC786428 AWX786428:AWY786428 BGT786428:BGU786428 BQP786428:BQQ786428 CAL786428:CAM786428 CKH786428:CKI786428 CUD786428:CUE786428 DDZ786428:DEA786428 DNV786428:DNW786428 DXR786428:DXS786428 EHN786428:EHO786428 ERJ786428:ERK786428 FBF786428:FBG786428 FLB786428:FLC786428 FUX786428:FUY786428 GET786428:GEU786428 GOP786428:GOQ786428 GYL786428:GYM786428 HIH786428:HII786428 HSD786428:HSE786428 IBZ786428:ICA786428 ILV786428:ILW786428 IVR786428:IVS786428 JFN786428:JFO786428 JPJ786428:JPK786428 JZF786428:JZG786428 KJB786428:KJC786428 KSX786428:KSY786428 LCT786428:LCU786428 LMP786428:LMQ786428 LWL786428:LWM786428 MGH786428:MGI786428 MQD786428:MQE786428 MZZ786428:NAA786428 NJV786428:NJW786428 NTR786428:NTS786428 ODN786428:ODO786428 ONJ786428:ONK786428 OXF786428:OXG786428 PHB786428:PHC786428 PQX786428:PQY786428 QAT786428:QAU786428 QKP786428:QKQ786428 QUL786428:QUM786428 REH786428:REI786428 ROD786428:ROE786428 RXZ786428:RYA786428 SHV786428:SHW786428 SRR786428:SRS786428 TBN786428:TBO786428 TLJ786428:TLK786428 TVF786428:TVG786428 UFB786428:UFC786428 UOX786428:UOY786428 UYT786428:UYU786428 VIP786428:VIQ786428 VSL786428:VSM786428 WCH786428:WCI786428 WMD786428:WME786428 WVZ786428:WWA786428 P851964:Q851964 JN851964:JO851964 TJ851964:TK851964 ADF851964:ADG851964 ANB851964:ANC851964 AWX851964:AWY851964 BGT851964:BGU851964 BQP851964:BQQ851964 CAL851964:CAM851964 CKH851964:CKI851964 CUD851964:CUE851964 DDZ851964:DEA851964 DNV851964:DNW851964 DXR851964:DXS851964 EHN851964:EHO851964 ERJ851964:ERK851964 FBF851964:FBG851964 FLB851964:FLC851964 FUX851964:FUY851964 GET851964:GEU851964 GOP851964:GOQ851964 GYL851964:GYM851964 HIH851964:HII851964 HSD851964:HSE851964 IBZ851964:ICA851964 ILV851964:ILW851964 IVR851964:IVS851964 JFN851964:JFO851964 JPJ851964:JPK851964 JZF851964:JZG851964 KJB851964:KJC851964 KSX851964:KSY851964 LCT851964:LCU851964 LMP851964:LMQ851964 LWL851964:LWM851964 MGH851964:MGI851964 MQD851964:MQE851964 MZZ851964:NAA851964 NJV851964:NJW851964 NTR851964:NTS851964 ODN851964:ODO851964 ONJ851964:ONK851964 OXF851964:OXG851964 PHB851964:PHC851964 PQX851964:PQY851964 QAT851964:QAU851964 QKP851964:QKQ851964 QUL851964:QUM851964 REH851964:REI851964 ROD851964:ROE851964 RXZ851964:RYA851964 SHV851964:SHW851964 SRR851964:SRS851964 TBN851964:TBO851964 TLJ851964:TLK851964 TVF851964:TVG851964 UFB851964:UFC851964 UOX851964:UOY851964 UYT851964:UYU851964 VIP851964:VIQ851964 VSL851964:VSM851964 WCH851964:WCI851964 WMD851964:WME851964 WVZ851964:WWA851964 P917500:Q917500 JN917500:JO917500 TJ917500:TK917500 ADF917500:ADG917500 ANB917500:ANC917500 AWX917500:AWY917500 BGT917500:BGU917500 BQP917500:BQQ917500 CAL917500:CAM917500 CKH917500:CKI917500 CUD917500:CUE917500 DDZ917500:DEA917500 DNV917500:DNW917500 DXR917500:DXS917500 EHN917500:EHO917500 ERJ917500:ERK917500 FBF917500:FBG917500 FLB917500:FLC917500 FUX917500:FUY917500 GET917500:GEU917500 GOP917500:GOQ917500 GYL917500:GYM917500 HIH917500:HII917500 HSD917500:HSE917500 IBZ917500:ICA917500 ILV917500:ILW917500 IVR917500:IVS917500 JFN917500:JFO917500 JPJ917500:JPK917500 JZF917500:JZG917500 KJB917500:KJC917500 KSX917500:KSY917500 LCT917500:LCU917500 LMP917500:LMQ917500 LWL917500:LWM917500 MGH917500:MGI917500 MQD917500:MQE917500 MZZ917500:NAA917500 NJV917500:NJW917500 NTR917500:NTS917500 ODN917500:ODO917500 ONJ917500:ONK917500 OXF917500:OXG917500 PHB917500:PHC917500 PQX917500:PQY917500 QAT917500:QAU917500 QKP917500:QKQ917500 QUL917500:QUM917500 REH917500:REI917500 ROD917500:ROE917500 RXZ917500:RYA917500 SHV917500:SHW917500 SRR917500:SRS917500 TBN917500:TBO917500 TLJ917500:TLK917500 TVF917500:TVG917500 UFB917500:UFC917500 UOX917500:UOY917500 UYT917500:UYU917500 VIP917500:VIQ917500 VSL917500:VSM917500 WCH917500:WCI917500 WMD917500:WME917500 WVZ917500:WWA917500 P983036:Q983036 JN983036:JO983036 TJ983036:TK983036 ADF983036:ADG983036 ANB983036:ANC983036 AWX983036:AWY983036 BGT983036:BGU983036 BQP983036:BQQ983036 CAL983036:CAM983036 CKH983036:CKI983036 CUD983036:CUE983036 DDZ983036:DEA983036 DNV983036:DNW983036 DXR983036:DXS983036 EHN983036:EHO983036 ERJ983036:ERK983036 FBF983036:FBG983036 FLB983036:FLC983036 FUX983036:FUY983036 GET983036:GEU983036 GOP983036:GOQ983036 GYL983036:GYM983036 HIH983036:HII983036 HSD983036:HSE983036 IBZ983036:ICA983036 ILV983036:ILW983036 IVR983036:IVS983036 JFN983036:JFO983036 JPJ983036:JPK983036 JZF983036:JZG983036 KJB983036:KJC983036 KSX983036:KSY983036 LCT983036:LCU983036 LMP983036:LMQ983036 LWL983036:LWM983036 MGH983036:MGI983036 MQD983036:MQE983036 MZZ983036:NAA983036 NJV983036:NJW983036 NTR983036:NTS983036 ODN983036:ODO983036 ONJ983036:ONK983036 OXF983036:OXG983036 PHB983036:PHC983036 PQX983036:PQY983036 QAT983036:QAU983036 QKP983036:QKQ983036 QUL983036:QUM983036 REH983036:REI983036 ROD983036:ROE983036 RXZ983036:RYA983036 SHV983036:SHW983036 SRR983036:SRS983036 TBN983036:TBO983036 TLJ983036:TLK983036 TVF983036:TVG983036 UFB983036:UFC983036 UOX983036:UOY983036 UYT983036:UYU983036 VIP983036:VIQ983036 VSL983036:VSM983036 WCH983036:WCI983036 WMD983036:WME983036 WVZ983036:WWA983036 BA14:BB15 KW14:KX15 US14:UT15 AEO14:AEP15 AOK14:AOL15 AYG14:AYH15 BIC14:BID15 BRY14:BRZ15 CBU14:CBV15 CLQ14:CLR15 CVM14:CVN15 DFI14:DFJ15 DPE14:DPF15 DZA14:DZB15 EIW14:EIX15 ESS14:EST15 FCO14:FCP15 FMK14:FML15 FWG14:FWH15 GGC14:GGD15 GPY14:GPZ15 GZU14:GZV15 HJQ14:HJR15 HTM14:HTN15 IDI14:IDJ15 INE14:INF15 IXA14:IXB15 JGW14:JGX15 JQS14:JQT15 KAO14:KAP15 KKK14:KKL15 KUG14:KUH15 LEC14:LED15 LNY14:LNZ15 LXU14:LXV15 MHQ14:MHR15 MRM14:MRN15 NBI14:NBJ15 NLE14:NLF15 NVA14:NVB15 OEW14:OEX15 OOS14:OOT15 OYO14:OYP15 PIK14:PIL15 PSG14:PSH15 QCC14:QCD15 QLY14:QLZ15 QVU14:QVV15 RFQ14:RFR15 RPM14:RPN15 RZI14:RZJ15 SJE14:SJF15 STA14:STB15 TCW14:TCX15 TMS14:TMT15 TWO14:TWP15 UGK14:UGL15 UQG14:UQH15 VAC14:VAD15 VJY14:VJZ15 VTU14:VTV15 WDQ14:WDR15 WNM14:WNN15 WXI14:WXJ15 KW65532:KX65532 JS14:JT15 TO14:TP15 ADK14:ADL15 ANG14:ANH15 AXC14:AXD15 BGY14:BGZ15 BQU14:BQV15 CAQ14:CAR15 CKM14:CKN15 CUI14:CUJ15 DEE14:DEF15 DOA14:DOB15 DXW14:DXX15 EHS14:EHT15 ERO14:ERP15 FBK14:FBL15 FLG14:FLH15 FVC14:FVD15 GEY14:GEZ15 GOU14:GOV15 GYQ14:GYR15 HIM14:HIN15 HSI14:HSJ15 ICE14:ICF15 IMA14:IMB15 IVW14:IVX15 JFS14:JFT15 JPO14:JPP15 JZK14:JZL15 KJG14:KJH15 KTC14:KTD15 LCY14:LCZ15 LMU14:LMV15 LWQ14:LWR15 MGM14:MGN15 MQI14:MQJ15 NAE14:NAF15 NKA14:NKB15 NTW14:NTX15 ODS14:ODT15 ONO14:ONP15 OXK14:OXL15 PHG14:PHH15 PRC14:PRD15 QAY14:QAZ15 QKU14:QKV15 QUQ14:QUR15 REM14:REN15 ROI14:ROJ15 RYE14:RYF15 SIA14:SIB15 SRW14:SRX15 TBS14:TBT15 TLO14:TLP15 TVK14:TVL15 UFG14:UFH15 UPC14:UPD15 UYY14:UYZ15 VIU14:VIV15 VSQ14:VSR15 WCM14:WCN15 WMI14:WMJ15 WWE14:WWF15 AB14:AC15 JX14:JY15 TT14:TU15 ADP14:ADQ15 ANL14:ANM15 AXH14:AXI15 BHD14:BHE15 BQZ14:BRA15 CAV14:CAW15 CKR14:CKS15 CUN14:CUO15 DEJ14:DEK15 DOF14:DOG15 DYB14:DYC15 EHX14:EHY15 ERT14:ERU15 FBP14:FBQ15 FLL14:FLM15 FVH14:FVI15 GFD14:GFE15 GOZ14:GPA15 GYV14:GYW15 HIR14:HIS15 HSN14:HSO15 ICJ14:ICK15 IMF14:IMG15 IWB14:IWC15 JFX14:JFY15 JPT14:JPU15 JZP14:JZQ15 KJL14:KJM15 KTH14:KTI15 LDD14:LDE15 LMZ14:LNA15 LWV14:LWW15 MGR14:MGS15 MQN14:MQO15 NAJ14:NAK15 NKF14:NKG15 NUB14:NUC15 ODX14:ODY15 ONT14:ONU15 OXP14:OXQ15 PHL14:PHM15 PRH14:PRI15 QBD14:QBE15 QKZ14:QLA15 QUV14:QUW15 RER14:RES15 RON14:ROO15 RYJ14:RYK15 SIF14:SIG15 SSB14:SSC15 TBX14:TBY15 TLT14:TLU15 TVP14:TVQ15 UFL14:UFM15 UPH14:UPI15 UZD14:UZE15 VIZ14:VJA15 VSV14:VSW15 WCR14:WCS15 WMN14:WMO15 WWJ14:WWK15 AG14:AH15 KC14:KD15 TY14:TZ15 ADU14:ADV15 ANQ14:ANR15 AXM14:AXN15 BHI14:BHJ15 BRE14:BRF15 CBA14:CBB15 CKW14:CKX15 CUS14:CUT15 DEO14:DEP15 DOK14:DOL15 DYG14:DYH15 EIC14:EID15 ERY14:ERZ15 FBU14:FBV15 FLQ14:FLR15 FVM14:FVN15 GFI14:GFJ15 GPE14:GPF15 GZA14:GZB15 HIW14:HIX15 HSS14:HST15 ICO14:ICP15 IMK14:IML15 IWG14:IWH15 JGC14:JGD15 JPY14:JPZ15 JZU14:JZV15 KJQ14:KJR15 KTM14:KTN15 LDI14:LDJ15 LNE14:LNF15 LXA14:LXB15 MGW14:MGX15 MQS14:MQT15 NAO14:NAP15 NKK14:NKL15 NUG14:NUH15 OEC14:OED15 ONY14:ONZ15 OXU14:OXV15 PHQ14:PHR15 PRM14:PRN15 QBI14:QBJ15 QLE14:QLF15 QVA14:QVB15 REW14:REX15 ROS14:ROT15 RYO14:RYP15 SIK14:SIL15 SSG14:SSH15 TCC14:TCD15 TLY14:TLZ15 TVU14:TVV15 UFQ14:UFR15 UPM14:UPN15 UZI14:UZJ15 VJE14:VJF15 VTA14:VTB15 WCW14:WCX15 WMS14:WMT15 WWO14:WWP15 AL14:AM15 KH14:KI15 UD14:UE15 ADZ14:AEA15 ANV14:ANW15 AXR14:AXS15 BHN14:BHO15 BRJ14:BRK15 CBF14:CBG15 CLB14:CLC15 CUX14:CUY15 DET14:DEU15 DOP14:DOQ15 DYL14:DYM15 EIH14:EII15 ESD14:ESE15 FBZ14:FCA15 FLV14:FLW15 FVR14:FVS15 GFN14:GFO15 GPJ14:GPK15 GZF14:GZG15 HJB14:HJC15 HSX14:HSY15 ICT14:ICU15 IMP14:IMQ15 IWL14:IWM15 JGH14:JGI15 JQD14:JQE15 JZZ14:KAA15 KJV14:KJW15 KTR14:KTS15 LDN14:LDO15 LNJ14:LNK15 LXF14:LXG15 MHB14:MHC15 MQX14:MQY15 NAT14:NAU15 NKP14:NKQ15 NUL14:NUM15 OEH14:OEI15 OOD14:OOE15 OXZ14:OYA15 PHV14:PHW15 PRR14:PRS15 QBN14:QBO15 QLJ14:QLK15 QVF14:QVG15 RFB14:RFC15 ROX14:ROY15 RYT14:RYU15 SIP14:SIQ15 SSL14:SSM15 TCH14:TCI15 TMD14:TME15 TVZ14:TWA15 UFV14:UFW15 UPR14:UPS15 UZN14:UZO15 VJJ14:VJK15 VTF14:VTG15 WDB14:WDC15 WMX14:WMY15 WWT14:WWU15 AQ14:AR15 KM14:KN15 UI14:UJ15 AEE14:AEF15 AOA14:AOB15 AXW14:AXX15 BHS14:BHT15 BRO14:BRP15 CBK14:CBL15 CLG14:CLH15 CVC14:CVD15 DEY14:DEZ15 DOU14:DOV15 DYQ14:DYR15 EIM14:EIN15 ESI14:ESJ15 FCE14:FCF15 FMA14:FMB15 FVW14:FVX15 GFS14:GFT15 GPO14:GPP15 GZK14:GZL15 HJG14:HJH15 HTC14:HTD15 ICY14:ICZ15 IMU14:IMV15 IWQ14:IWR15 JGM14:JGN15 JQI14:JQJ15 KAE14:KAF15 KKA14:KKB15 KTW14:KTX15 LDS14:LDT15 LNO14:LNP15 LXK14:LXL15 MHG14:MHH15 MRC14:MRD15 NAY14:NAZ15 NKU14:NKV15 NUQ14:NUR15 OEM14:OEN15 OOI14:OOJ15 OYE14:OYF15 PIA14:PIB15 PRW14:PRX15 QBS14:QBT15 QLO14:QLP15 QVK14:QVL15 RFG14:RFH15 RPC14:RPD15 RYY14:RYZ15 SIU14:SIV15 SSQ14:SSR15 TCM14:TCN15 TMI14:TMJ15 TWE14:TWF15 UGA14:UGB15 UPW14:UPX15 UZS14:UZT15 VJO14:VJP15 VTK14:VTL15 WDG14:WDH15 WNC14:WND15 WWY14:WWZ15 AV14:AW15 KR14:KS15 UN14:UO15 AEJ14:AEK15 AOF14:AOG15 AYB14:AYC15 BHX14:BHY15 BRT14:BRU15 CBP14:CBQ15 CLL14:CLM15 CVH14:CVI15 DFD14:DFE15 DOZ14:DPA15 DYV14:DYW15 EIR14:EIS15 ESN14:ESO15 FCJ14:FCK15 FMF14:FMG15 FWB14:FWC15 GFX14:GFY15 GPT14:GPU15 GZP14:GZQ15 HJL14:HJM15 HTH14:HTI15 IDD14:IDE15 IMZ14:INA15 IWV14:IWW15 JGR14:JGS15 JQN14:JQO15 KAJ14:KAK15 KKF14:KKG15 KUB14:KUC15 LDX14:LDY15 LNT14:LNU15 LXP14:LXQ15 MHL14:MHM15 MRH14:MRI15 NBD14:NBE15 NKZ14:NLA15 NUV14:NUW15 OER14:OES15 OON14:OOO15 OYJ14:OYK15 PIF14:PIG15 PSB14:PSC15 QBX14:QBY15 QLT14:QLU15 QVP14:QVQ15 RFL14:RFM15 RPH14:RPI15 RZD14:RZE15 SIZ14:SJA15 SSV14:SSW15 TCR14:TCS15 TMN14:TMO15 TWJ14:TWK15 UGF14:UGG15 UQB14:UQC15 UZX14:UZY15 VJT14:VJU15 VTP14:VTQ15 WDL14:WDM15 WNH14:WNI15 WXD14:WXE15 WVZ14:WWA15 JN14:JO15 TJ14:TK15 ADF14:ADG15 ANB14:ANC15 AWX14:AWY15 BGT14:BGU15 BQP14:BQQ15 CAL14:CAM15 CKH14:CKI15 CUD14:CUE15 DDZ14:DEA15 DNV14:DNW15 DXR14:DXS15 EHN14:EHO15 ERJ14:ERK15 FBF14:FBG15 FLB14:FLC15 FUX14:FUY15 GET14:GEU15 GOP14:GOQ15 GYL14:GYM15 HIH14:HII15 HSD14:HSE15 IBZ14:ICA15 ILV14:ILW15 IVR14:IVS15 JFN14:JFO15 JPJ14:JPK15 JZF14:JZG15 KJB14:KJC15 KSX14:KSY15 LCT14:LCU15 LMP14:LMQ15 LWL14:LWM15 MGH14:MGI15 MQD14:MQE15 MZZ14:NAA15 NJV14:NJW15 NTR14:NTS15 ODN14:ODO15 ONJ14:ONK15 OXF14:OXG15 PHB14:PHC15 PQX14:PQY15 QAT14:QAU15 QKP14:QKQ15 QUL14:QUM15 REH14:REI15 ROD14:ROE15 RXZ14:RYA15 SHV14:SHW15 SRR14:SRS15 TBN14:TBO15 TLJ14:TLK15 TVF14:TVG15 UFB14:UFC15 UOX14:UOY15 UYT14:UYU15 VIP14:VIQ15 VSL14:VSM15 WCH14:WCI15 WMD14:WME15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3"/>
  <sheetViews>
    <sheetView showGridLines="0" view="pageBreakPreview" zoomScale="75" zoomScaleNormal="75" zoomScaleSheetLayoutView="75" workbookViewId="0"/>
  </sheetViews>
  <sheetFormatPr defaultColWidth="9" defaultRowHeight="13.5" x14ac:dyDescent="0.15"/>
  <cols>
    <col min="1" max="1" width="10.625" style="40" customWidth="1"/>
    <col min="2" max="2" width="25" style="2" customWidth="1"/>
    <col min="3" max="3" width="21.25" style="2" customWidth="1"/>
    <col min="4" max="4" width="15.25" style="2" customWidth="1"/>
    <col min="5" max="5" width="15.625" style="2" customWidth="1"/>
    <col min="6" max="6" width="31.375" style="2" customWidth="1"/>
    <col min="7" max="7" width="25" style="2" customWidth="1"/>
    <col min="8" max="8" width="3" style="2" customWidth="1"/>
    <col min="9" max="9" width="14.125" style="2" customWidth="1"/>
    <col min="10" max="19" width="4.875" style="2" customWidth="1"/>
    <col min="20" max="20" width="4.375" style="2" customWidth="1"/>
    <col min="21" max="23" width="4.875" style="2" customWidth="1"/>
    <col min="24" max="16384" width="9" style="2"/>
  </cols>
  <sheetData>
    <row r="1" spans="1:23" ht="23.25" customHeight="1" x14ac:dyDescent="0.15">
      <c r="O1" s="146" t="s">
        <v>40</v>
      </c>
      <c r="P1" s="146"/>
      <c r="Q1" s="146"/>
      <c r="R1" s="146"/>
      <c r="S1" s="146"/>
      <c r="T1" s="146"/>
    </row>
    <row r="2" spans="1:23" ht="30" customHeight="1" x14ac:dyDescent="0.15">
      <c r="O2" s="40"/>
      <c r="P2" s="40"/>
      <c r="Q2" s="40"/>
      <c r="R2" s="40"/>
      <c r="S2" s="40"/>
      <c r="T2" s="40"/>
    </row>
    <row r="3" spans="1:23" ht="30" customHeight="1" x14ac:dyDescent="0.15">
      <c r="A3" s="109" t="s">
        <v>41</v>
      </c>
      <c r="B3" s="109"/>
      <c r="C3" s="109"/>
      <c r="D3" s="109"/>
      <c r="E3" s="109"/>
      <c r="F3" s="109"/>
      <c r="G3" s="109"/>
      <c r="H3" s="109"/>
      <c r="I3" s="109"/>
      <c r="J3" s="109"/>
      <c r="K3" s="109"/>
      <c r="L3" s="109"/>
      <c r="M3" s="109"/>
      <c r="N3" s="109"/>
      <c r="O3" s="109"/>
      <c r="P3" s="109"/>
      <c r="Q3" s="109"/>
      <c r="R3" s="109"/>
      <c r="S3" s="109"/>
      <c r="T3" s="109"/>
      <c r="U3" s="109"/>
      <c r="V3" s="109"/>
      <c r="W3" s="109"/>
    </row>
    <row r="4" spans="1:23" ht="26.25" customHeight="1" x14ac:dyDescent="0.15">
      <c r="A4" s="3"/>
      <c r="B4" s="4"/>
      <c r="C4" s="4"/>
      <c r="D4" s="4"/>
      <c r="E4" s="4"/>
      <c r="F4" s="4"/>
      <c r="G4" s="4"/>
      <c r="H4" s="4"/>
      <c r="I4" s="4"/>
      <c r="J4" s="4"/>
      <c r="K4" s="4"/>
      <c r="L4" s="4"/>
      <c r="M4" s="4"/>
      <c r="N4" s="4"/>
      <c r="O4" s="4"/>
      <c r="P4" s="4"/>
      <c r="Q4" s="4"/>
      <c r="R4" s="4"/>
      <c r="S4" s="4"/>
    </row>
    <row r="5" spans="1:23" ht="30" customHeight="1" x14ac:dyDescent="0.15">
      <c r="A5" s="5"/>
      <c r="B5" s="6"/>
      <c r="C5" s="6"/>
      <c r="D5" s="6"/>
      <c r="E5" s="39" t="s">
        <v>12</v>
      </c>
      <c r="F5" s="110"/>
      <c r="G5" s="111"/>
      <c r="H5" s="8"/>
      <c r="I5" s="37" t="s">
        <v>42</v>
      </c>
      <c r="J5" s="35"/>
      <c r="K5" s="11"/>
      <c r="L5" s="11"/>
      <c r="M5" s="11"/>
      <c r="N5" s="11"/>
      <c r="O5" s="11"/>
      <c r="P5" s="11"/>
      <c r="Q5" s="11"/>
      <c r="R5" s="11"/>
      <c r="S5" s="36"/>
    </row>
    <row r="6" spans="1:23" ht="20.25" customHeight="1" x14ac:dyDescent="0.15">
      <c r="A6" s="5"/>
      <c r="B6" s="6"/>
      <c r="C6" s="6"/>
      <c r="D6" s="6"/>
      <c r="E6" s="5"/>
      <c r="F6" s="13"/>
      <c r="G6" s="13"/>
      <c r="H6" s="13"/>
      <c r="I6" s="5"/>
      <c r="J6" s="13"/>
      <c r="K6" s="13"/>
      <c r="L6" s="13"/>
      <c r="M6" s="13"/>
      <c r="N6" s="13"/>
      <c r="O6" s="13"/>
      <c r="P6" s="13"/>
      <c r="Q6" s="13"/>
      <c r="R6" s="13"/>
      <c r="S6" s="13"/>
    </row>
    <row r="7" spans="1:23" ht="30" customHeight="1" x14ac:dyDescent="0.15">
      <c r="A7" s="5"/>
      <c r="B7" s="6"/>
      <c r="C7" s="6"/>
      <c r="D7" s="6"/>
      <c r="E7" s="39" t="s">
        <v>43</v>
      </c>
      <c r="F7" s="110"/>
      <c r="G7" s="111"/>
      <c r="H7" s="13"/>
      <c r="I7" s="14" t="s">
        <v>1</v>
      </c>
      <c r="J7" s="112" t="s">
        <v>2</v>
      </c>
      <c r="K7" s="112"/>
      <c r="L7" s="112"/>
      <c r="M7" s="112"/>
      <c r="N7" s="112"/>
      <c r="O7" s="112"/>
      <c r="P7" s="112"/>
      <c r="Q7" s="112"/>
      <c r="R7" s="112"/>
      <c r="S7" s="112"/>
    </row>
    <row r="8" spans="1:23" ht="20.25" customHeight="1" x14ac:dyDescent="0.15">
      <c r="A8" s="5"/>
      <c r="B8" s="6"/>
      <c r="C8" s="6"/>
      <c r="D8" s="6"/>
      <c r="E8" s="5"/>
      <c r="F8" s="13"/>
      <c r="G8" s="13"/>
      <c r="H8" s="13"/>
      <c r="I8" s="5"/>
      <c r="J8" s="13"/>
      <c r="K8" s="13"/>
      <c r="L8" s="13"/>
      <c r="M8" s="13"/>
      <c r="N8" s="13"/>
      <c r="O8" s="13"/>
      <c r="P8" s="13"/>
      <c r="Q8" s="13"/>
      <c r="R8" s="13"/>
      <c r="S8" s="13"/>
    </row>
    <row r="9" spans="1:23" ht="30" customHeight="1" x14ac:dyDescent="0.15">
      <c r="A9" s="5"/>
      <c r="B9" s="6"/>
      <c r="C9" s="6"/>
      <c r="D9" s="6"/>
      <c r="E9" s="39" t="s">
        <v>0</v>
      </c>
      <c r="F9" s="110"/>
      <c r="G9" s="111"/>
      <c r="H9" s="13"/>
      <c r="I9" s="5"/>
      <c r="J9" s="5"/>
      <c r="K9" s="5"/>
      <c r="L9" s="5"/>
      <c r="M9" s="5"/>
      <c r="N9" s="5"/>
      <c r="O9" s="5"/>
      <c r="P9" s="5"/>
      <c r="Q9" s="5"/>
      <c r="R9" s="5"/>
      <c r="S9" s="5"/>
    </row>
    <row r="10" spans="1:23" ht="20.25" hidden="1" customHeight="1" x14ac:dyDescent="0.15">
      <c r="A10" s="5"/>
      <c r="B10" s="6"/>
      <c r="C10" s="6"/>
      <c r="D10" s="6"/>
      <c r="E10" s="5"/>
      <c r="F10" s="13"/>
      <c r="G10" s="13"/>
      <c r="H10" s="13"/>
      <c r="I10" s="15"/>
      <c r="J10" s="5"/>
      <c r="K10" s="5"/>
      <c r="L10" s="5"/>
      <c r="M10" s="5"/>
      <c r="N10" s="5"/>
      <c r="O10" s="5"/>
      <c r="P10" s="5"/>
      <c r="Q10" s="5"/>
      <c r="R10" s="5"/>
      <c r="S10" s="5"/>
    </row>
    <row r="11" spans="1:23" ht="41.25" hidden="1" customHeight="1" x14ac:dyDescent="0.15">
      <c r="A11" s="5"/>
      <c r="B11" s="6"/>
      <c r="C11" s="6"/>
      <c r="D11" s="6"/>
      <c r="E11" s="110" t="s">
        <v>44</v>
      </c>
      <c r="F11" s="111"/>
      <c r="G11" s="113" t="s">
        <v>3</v>
      </c>
      <c r="H11" s="114"/>
      <c r="I11" s="114"/>
      <c r="J11" s="114"/>
      <c r="K11" s="114"/>
      <c r="L11" s="114"/>
      <c r="M11" s="114"/>
      <c r="N11" s="114"/>
      <c r="O11" s="115"/>
      <c r="P11" s="5"/>
      <c r="Q11" s="5"/>
      <c r="R11" s="5"/>
      <c r="S11" s="5"/>
    </row>
    <row r="12" spans="1:23" ht="29.25" customHeight="1" x14ac:dyDescent="0.15">
      <c r="A12" s="5"/>
      <c r="B12" s="13"/>
      <c r="C12" s="13"/>
      <c r="D12" s="13"/>
      <c r="E12" s="13"/>
      <c r="F12" s="13"/>
      <c r="G12" s="13"/>
      <c r="H12" s="13"/>
      <c r="I12" s="13"/>
      <c r="J12" s="13"/>
      <c r="K12" s="13"/>
      <c r="L12" s="13"/>
      <c r="M12" s="13"/>
      <c r="N12" s="13"/>
      <c r="O12" s="13"/>
      <c r="P12" s="13"/>
      <c r="Q12" s="13"/>
      <c r="R12" s="13"/>
      <c r="S12" s="13"/>
    </row>
    <row r="13" spans="1:23" ht="45" customHeight="1" x14ac:dyDescent="0.15">
      <c r="A13" s="16" t="s">
        <v>45</v>
      </c>
      <c r="B13" s="38" t="s">
        <v>16</v>
      </c>
      <c r="C13" s="39" t="s">
        <v>4</v>
      </c>
      <c r="D13" s="39" t="s">
        <v>5</v>
      </c>
      <c r="E13" s="116" t="s">
        <v>17</v>
      </c>
      <c r="F13" s="117"/>
      <c r="G13" s="117"/>
      <c r="H13" s="117"/>
      <c r="I13" s="117"/>
      <c r="J13" s="117"/>
      <c r="K13" s="117"/>
      <c r="L13" s="117"/>
      <c r="M13" s="117"/>
      <c r="N13" s="117"/>
      <c r="O13" s="118"/>
      <c r="P13" s="116" t="s">
        <v>59</v>
      </c>
      <c r="Q13" s="117"/>
      <c r="R13" s="117"/>
      <c r="S13" s="118"/>
      <c r="T13" s="116" t="s">
        <v>56</v>
      </c>
      <c r="U13" s="117"/>
      <c r="V13" s="117"/>
      <c r="W13" s="118"/>
    </row>
    <row r="14" spans="1:23" ht="30" customHeight="1" x14ac:dyDescent="0.15">
      <c r="A14" s="93" t="s">
        <v>30</v>
      </c>
      <c r="B14" s="142" t="s">
        <v>46</v>
      </c>
      <c r="C14" s="121"/>
      <c r="D14" s="131"/>
      <c r="E14" s="144" t="s">
        <v>65</v>
      </c>
      <c r="F14" s="145"/>
      <c r="G14" s="76" t="s">
        <v>60</v>
      </c>
      <c r="H14" s="69"/>
      <c r="I14" s="69"/>
      <c r="J14" s="69"/>
      <c r="K14" s="69"/>
      <c r="L14" s="69"/>
      <c r="M14" s="69"/>
      <c r="N14" s="69"/>
      <c r="O14" s="77"/>
      <c r="P14" s="105" t="s">
        <v>57</v>
      </c>
      <c r="Q14" s="106"/>
      <c r="R14" s="106"/>
      <c r="S14" s="107"/>
      <c r="T14" s="105" t="s">
        <v>57</v>
      </c>
      <c r="U14" s="106"/>
      <c r="V14" s="106"/>
      <c r="W14" s="107"/>
    </row>
    <row r="15" spans="1:23" ht="30" customHeight="1" x14ac:dyDescent="0.15">
      <c r="A15" s="94"/>
      <c r="B15" s="143"/>
      <c r="C15" s="122"/>
      <c r="D15" s="132"/>
      <c r="E15" s="96" t="s">
        <v>11</v>
      </c>
      <c r="F15" s="97"/>
      <c r="G15" s="45" t="s">
        <v>63</v>
      </c>
      <c r="H15" s="13"/>
      <c r="I15" s="13"/>
      <c r="J15" s="13"/>
      <c r="K15" s="13"/>
      <c r="L15" s="13"/>
      <c r="M15" s="13"/>
      <c r="N15" s="13"/>
      <c r="O15" s="34"/>
      <c r="P15" s="43"/>
      <c r="Q15" s="5"/>
      <c r="R15" s="5"/>
      <c r="S15" s="74"/>
      <c r="T15" s="66"/>
      <c r="U15" s="4"/>
      <c r="V15" s="4"/>
      <c r="W15" s="23"/>
    </row>
    <row r="16" spans="1:23" ht="30" customHeight="1" x14ac:dyDescent="0.15">
      <c r="A16" s="94"/>
      <c r="B16" s="143"/>
      <c r="C16" s="122"/>
      <c r="D16" s="132"/>
      <c r="E16" s="96" t="s">
        <v>26</v>
      </c>
      <c r="F16" s="97"/>
      <c r="G16" s="26" t="s">
        <v>28</v>
      </c>
      <c r="H16" s="27"/>
      <c r="I16" s="27"/>
      <c r="J16" s="27"/>
      <c r="K16" s="27"/>
      <c r="L16" s="27"/>
      <c r="M16" s="27"/>
      <c r="N16" s="27"/>
      <c r="O16" s="89"/>
      <c r="P16" s="21"/>
      <c r="Q16" s="22"/>
      <c r="R16" s="22"/>
      <c r="S16" s="73"/>
      <c r="T16" s="66"/>
      <c r="U16" s="4"/>
      <c r="V16" s="4"/>
      <c r="W16" s="23"/>
    </row>
    <row r="17" spans="1:23" ht="30" customHeight="1" x14ac:dyDescent="0.15">
      <c r="A17" s="90"/>
      <c r="B17" s="88"/>
      <c r="C17" s="123"/>
      <c r="D17" s="133"/>
      <c r="E17" s="140" t="s">
        <v>64</v>
      </c>
      <c r="F17" s="141"/>
      <c r="G17" s="70" t="s">
        <v>27</v>
      </c>
      <c r="H17" s="71"/>
      <c r="I17" s="71"/>
      <c r="J17" s="71"/>
      <c r="K17" s="91"/>
      <c r="L17" s="91"/>
      <c r="M17" s="91"/>
      <c r="N17" s="91"/>
      <c r="O17" s="92"/>
      <c r="P17" s="30"/>
      <c r="Q17" s="31"/>
      <c r="R17" s="31"/>
      <c r="S17" s="75"/>
      <c r="T17" s="67"/>
      <c r="U17" s="68"/>
      <c r="V17" s="68"/>
      <c r="W17" s="32"/>
    </row>
    <row r="19" spans="1:23" s="6" customFormat="1" ht="24" customHeight="1" x14ac:dyDescent="0.15">
      <c r="A19" s="33" t="s">
        <v>39</v>
      </c>
      <c r="B19" s="33"/>
    </row>
    <row r="20" spans="1:23" s="6" customFormat="1" ht="24" customHeight="1" x14ac:dyDescent="0.15">
      <c r="A20" s="33" t="s">
        <v>20</v>
      </c>
    </row>
    <row r="21" spans="1:23" s="6" customFormat="1" ht="24" customHeight="1" x14ac:dyDescent="0.15">
      <c r="A21" s="33" t="s">
        <v>21</v>
      </c>
    </row>
    <row r="22" spans="1:23" s="6" customFormat="1" ht="14.25" x14ac:dyDescent="0.15">
      <c r="A22" s="46"/>
    </row>
    <row r="23" spans="1:23" s="6" customFormat="1" ht="14.25" x14ac:dyDescent="0.15">
      <c r="A23" s="46"/>
    </row>
    <row r="24" spans="1:23" s="6" customFormat="1" ht="14.25" x14ac:dyDescent="0.15">
      <c r="A24" s="46"/>
    </row>
    <row r="25" spans="1:23" s="6" customFormat="1" ht="14.25" x14ac:dyDescent="0.15">
      <c r="A25" s="46"/>
    </row>
    <row r="26" spans="1:23" s="6" customFormat="1" ht="14.25" x14ac:dyDescent="0.15">
      <c r="A26" s="46"/>
    </row>
    <row r="27" spans="1:23" s="6" customFormat="1" ht="14.25" x14ac:dyDescent="0.15">
      <c r="A27" s="46"/>
    </row>
    <row r="28" spans="1:23" s="6" customFormat="1" ht="14.25" x14ac:dyDescent="0.15">
      <c r="A28" s="46"/>
    </row>
    <row r="29" spans="1:23" s="6" customFormat="1" ht="14.25" x14ac:dyDescent="0.15"/>
    <row r="30" spans="1:23" x14ac:dyDescent="0.15">
      <c r="A30" s="2"/>
    </row>
    <row r="31" spans="1:23" x14ac:dyDescent="0.15">
      <c r="A31" s="2"/>
    </row>
    <row r="32" spans="1:23" x14ac:dyDescent="0.15">
      <c r="A32" s="2"/>
    </row>
    <row r="33" spans="1:1" x14ac:dyDescent="0.15">
      <c r="A33" s="2"/>
    </row>
  </sheetData>
  <mergeCells count="21">
    <mergeCell ref="O1:T1"/>
    <mergeCell ref="F5:G5"/>
    <mergeCell ref="F7:G7"/>
    <mergeCell ref="J7:S7"/>
    <mergeCell ref="A3:W3"/>
    <mergeCell ref="P13:S13"/>
    <mergeCell ref="T13:W13"/>
    <mergeCell ref="P14:S14"/>
    <mergeCell ref="T14:W14"/>
    <mergeCell ref="F9:G9"/>
    <mergeCell ref="E11:F11"/>
    <mergeCell ref="G11:O11"/>
    <mergeCell ref="E13:O13"/>
    <mergeCell ref="E17:F17"/>
    <mergeCell ref="D14:D17"/>
    <mergeCell ref="C14:C17"/>
    <mergeCell ref="A14:A16"/>
    <mergeCell ref="B14:B16"/>
    <mergeCell ref="E14:F14"/>
    <mergeCell ref="E15:F15"/>
    <mergeCell ref="E16:F16"/>
  </mergeCells>
  <phoneticPr fontId="2"/>
  <dataValidations count="2">
    <dataValidation type="list" allowBlank="1" showInputMessage="1" showErrorMessage="1" sqref="AY65523:AZ65523 KU65523:KV65523 UQ65523:UR65523 AEM65523:AEN65523 AOI65523:AOJ65523 AYE65523:AYF65523 BIA65523:BIB65523 BRW65523:BRX65523 CBS65523:CBT65523 CLO65523:CLP65523 CVK65523:CVL65523 DFG65523:DFH65523 DPC65523:DPD65523 DYY65523:DYZ65523 EIU65523:EIV65523 ESQ65523:ESR65523 FCM65523:FCN65523 FMI65523:FMJ65523 FWE65523:FWF65523 GGA65523:GGB65523 GPW65523:GPX65523 GZS65523:GZT65523 HJO65523:HJP65523 HTK65523:HTL65523 IDG65523:IDH65523 INC65523:IND65523 IWY65523:IWZ65523 JGU65523:JGV65523 JQQ65523:JQR65523 KAM65523:KAN65523 KKI65523:KKJ65523 KUE65523:KUF65523 LEA65523:LEB65523 LNW65523:LNX65523 LXS65523:LXT65523 MHO65523:MHP65523 MRK65523:MRL65523 NBG65523:NBH65523 NLC65523:NLD65523 NUY65523:NUZ65523 OEU65523:OEV65523 OOQ65523:OOR65523 OYM65523:OYN65523 PII65523:PIJ65523 PSE65523:PSF65523 QCA65523:QCB65523 QLW65523:QLX65523 QVS65523:QVT65523 RFO65523:RFP65523 RPK65523:RPL65523 RZG65523:RZH65523 SJC65523:SJD65523 SSY65523:SSZ65523 TCU65523:TCV65523 TMQ65523:TMR65523 TWM65523:TWN65523 UGI65523:UGJ65523 UQE65523:UQF65523 VAA65523:VAB65523 VJW65523:VJX65523 VTS65523:VTT65523 WDO65523:WDP65523 WNK65523:WNL65523 WXG65523:WXH65523 AY131059:AZ131059 KU131059:KV131059 UQ131059:UR131059 AEM131059:AEN131059 AOI131059:AOJ131059 AYE131059:AYF131059 BIA131059:BIB131059 BRW131059:BRX131059 CBS131059:CBT131059 CLO131059:CLP131059 CVK131059:CVL131059 DFG131059:DFH131059 DPC131059:DPD131059 DYY131059:DYZ131059 EIU131059:EIV131059 ESQ131059:ESR131059 FCM131059:FCN131059 FMI131059:FMJ131059 FWE131059:FWF131059 GGA131059:GGB131059 GPW131059:GPX131059 GZS131059:GZT131059 HJO131059:HJP131059 HTK131059:HTL131059 IDG131059:IDH131059 INC131059:IND131059 IWY131059:IWZ131059 JGU131059:JGV131059 JQQ131059:JQR131059 KAM131059:KAN131059 KKI131059:KKJ131059 KUE131059:KUF131059 LEA131059:LEB131059 LNW131059:LNX131059 LXS131059:LXT131059 MHO131059:MHP131059 MRK131059:MRL131059 NBG131059:NBH131059 NLC131059:NLD131059 NUY131059:NUZ131059 OEU131059:OEV131059 OOQ131059:OOR131059 OYM131059:OYN131059 PII131059:PIJ131059 PSE131059:PSF131059 QCA131059:QCB131059 QLW131059:QLX131059 QVS131059:QVT131059 RFO131059:RFP131059 RPK131059:RPL131059 RZG131059:RZH131059 SJC131059:SJD131059 SSY131059:SSZ131059 TCU131059:TCV131059 TMQ131059:TMR131059 TWM131059:TWN131059 UGI131059:UGJ131059 UQE131059:UQF131059 VAA131059:VAB131059 VJW131059:VJX131059 VTS131059:VTT131059 WDO131059:WDP131059 WNK131059:WNL131059 WXG131059:WXH131059 AY196595:AZ196595 KU196595:KV196595 UQ196595:UR196595 AEM196595:AEN196595 AOI196595:AOJ196595 AYE196595:AYF196595 BIA196595:BIB196595 BRW196595:BRX196595 CBS196595:CBT196595 CLO196595:CLP196595 CVK196595:CVL196595 DFG196595:DFH196595 DPC196595:DPD196595 DYY196595:DYZ196595 EIU196595:EIV196595 ESQ196595:ESR196595 FCM196595:FCN196595 FMI196595:FMJ196595 FWE196595:FWF196595 GGA196595:GGB196595 GPW196595:GPX196595 GZS196595:GZT196595 HJO196595:HJP196595 HTK196595:HTL196595 IDG196595:IDH196595 INC196595:IND196595 IWY196595:IWZ196595 JGU196595:JGV196595 JQQ196595:JQR196595 KAM196595:KAN196595 KKI196595:KKJ196595 KUE196595:KUF196595 LEA196595:LEB196595 LNW196595:LNX196595 LXS196595:LXT196595 MHO196595:MHP196595 MRK196595:MRL196595 NBG196595:NBH196595 NLC196595:NLD196595 NUY196595:NUZ196595 OEU196595:OEV196595 OOQ196595:OOR196595 OYM196595:OYN196595 PII196595:PIJ196595 PSE196595:PSF196595 QCA196595:QCB196595 QLW196595:QLX196595 QVS196595:QVT196595 RFO196595:RFP196595 RPK196595:RPL196595 RZG196595:RZH196595 SJC196595:SJD196595 SSY196595:SSZ196595 TCU196595:TCV196595 TMQ196595:TMR196595 TWM196595:TWN196595 UGI196595:UGJ196595 UQE196595:UQF196595 VAA196595:VAB196595 VJW196595:VJX196595 VTS196595:VTT196595 WDO196595:WDP196595 WNK196595:WNL196595 WXG196595:WXH196595 AY262131:AZ262131 KU262131:KV262131 UQ262131:UR262131 AEM262131:AEN262131 AOI262131:AOJ262131 AYE262131:AYF262131 BIA262131:BIB262131 BRW262131:BRX262131 CBS262131:CBT262131 CLO262131:CLP262131 CVK262131:CVL262131 DFG262131:DFH262131 DPC262131:DPD262131 DYY262131:DYZ262131 EIU262131:EIV262131 ESQ262131:ESR262131 FCM262131:FCN262131 FMI262131:FMJ262131 FWE262131:FWF262131 GGA262131:GGB262131 GPW262131:GPX262131 GZS262131:GZT262131 HJO262131:HJP262131 HTK262131:HTL262131 IDG262131:IDH262131 INC262131:IND262131 IWY262131:IWZ262131 JGU262131:JGV262131 JQQ262131:JQR262131 KAM262131:KAN262131 KKI262131:KKJ262131 KUE262131:KUF262131 LEA262131:LEB262131 LNW262131:LNX262131 LXS262131:LXT262131 MHO262131:MHP262131 MRK262131:MRL262131 NBG262131:NBH262131 NLC262131:NLD262131 NUY262131:NUZ262131 OEU262131:OEV262131 OOQ262131:OOR262131 OYM262131:OYN262131 PII262131:PIJ262131 PSE262131:PSF262131 QCA262131:QCB262131 QLW262131:QLX262131 QVS262131:QVT262131 RFO262131:RFP262131 RPK262131:RPL262131 RZG262131:RZH262131 SJC262131:SJD262131 SSY262131:SSZ262131 TCU262131:TCV262131 TMQ262131:TMR262131 TWM262131:TWN262131 UGI262131:UGJ262131 UQE262131:UQF262131 VAA262131:VAB262131 VJW262131:VJX262131 VTS262131:VTT262131 WDO262131:WDP262131 WNK262131:WNL262131 WXG262131:WXH262131 AY327667:AZ327667 KU327667:KV327667 UQ327667:UR327667 AEM327667:AEN327667 AOI327667:AOJ327667 AYE327667:AYF327667 BIA327667:BIB327667 BRW327667:BRX327667 CBS327667:CBT327667 CLO327667:CLP327667 CVK327667:CVL327667 DFG327667:DFH327667 DPC327667:DPD327667 DYY327667:DYZ327667 EIU327667:EIV327667 ESQ327667:ESR327667 FCM327667:FCN327667 FMI327667:FMJ327667 FWE327667:FWF327667 GGA327667:GGB327667 GPW327667:GPX327667 GZS327667:GZT327667 HJO327667:HJP327667 HTK327667:HTL327667 IDG327667:IDH327667 INC327667:IND327667 IWY327667:IWZ327667 JGU327667:JGV327667 JQQ327667:JQR327667 KAM327667:KAN327667 KKI327667:KKJ327667 KUE327667:KUF327667 LEA327667:LEB327667 LNW327667:LNX327667 LXS327667:LXT327667 MHO327667:MHP327667 MRK327667:MRL327667 NBG327667:NBH327667 NLC327667:NLD327667 NUY327667:NUZ327667 OEU327667:OEV327667 OOQ327667:OOR327667 OYM327667:OYN327667 PII327667:PIJ327667 PSE327667:PSF327667 QCA327667:QCB327667 QLW327667:QLX327667 QVS327667:QVT327667 RFO327667:RFP327667 RPK327667:RPL327667 RZG327667:RZH327667 SJC327667:SJD327667 SSY327667:SSZ327667 TCU327667:TCV327667 TMQ327667:TMR327667 TWM327667:TWN327667 UGI327667:UGJ327667 UQE327667:UQF327667 VAA327667:VAB327667 VJW327667:VJX327667 VTS327667:VTT327667 WDO327667:WDP327667 WNK327667:WNL327667 WXG327667:WXH327667 AY393203:AZ393203 KU393203:KV393203 UQ393203:UR393203 AEM393203:AEN393203 AOI393203:AOJ393203 AYE393203:AYF393203 BIA393203:BIB393203 BRW393203:BRX393203 CBS393203:CBT393203 CLO393203:CLP393203 CVK393203:CVL393203 DFG393203:DFH393203 DPC393203:DPD393203 DYY393203:DYZ393203 EIU393203:EIV393203 ESQ393203:ESR393203 FCM393203:FCN393203 FMI393203:FMJ393203 FWE393203:FWF393203 GGA393203:GGB393203 GPW393203:GPX393203 GZS393203:GZT393203 HJO393203:HJP393203 HTK393203:HTL393203 IDG393203:IDH393203 INC393203:IND393203 IWY393203:IWZ393203 JGU393203:JGV393203 JQQ393203:JQR393203 KAM393203:KAN393203 KKI393203:KKJ393203 KUE393203:KUF393203 LEA393203:LEB393203 LNW393203:LNX393203 LXS393203:LXT393203 MHO393203:MHP393203 MRK393203:MRL393203 NBG393203:NBH393203 NLC393203:NLD393203 NUY393203:NUZ393203 OEU393203:OEV393203 OOQ393203:OOR393203 OYM393203:OYN393203 PII393203:PIJ393203 PSE393203:PSF393203 QCA393203:QCB393203 QLW393203:QLX393203 QVS393203:QVT393203 RFO393203:RFP393203 RPK393203:RPL393203 RZG393203:RZH393203 SJC393203:SJD393203 SSY393203:SSZ393203 TCU393203:TCV393203 TMQ393203:TMR393203 TWM393203:TWN393203 UGI393203:UGJ393203 UQE393203:UQF393203 VAA393203:VAB393203 VJW393203:VJX393203 VTS393203:VTT393203 WDO393203:WDP393203 WNK393203:WNL393203 WXG393203:WXH393203 AY458739:AZ458739 KU458739:KV458739 UQ458739:UR458739 AEM458739:AEN458739 AOI458739:AOJ458739 AYE458739:AYF458739 BIA458739:BIB458739 BRW458739:BRX458739 CBS458739:CBT458739 CLO458739:CLP458739 CVK458739:CVL458739 DFG458739:DFH458739 DPC458739:DPD458739 DYY458739:DYZ458739 EIU458739:EIV458739 ESQ458739:ESR458739 FCM458739:FCN458739 FMI458739:FMJ458739 FWE458739:FWF458739 GGA458739:GGB458739 GPW458739:GPX458739 GZS458739:GZT458739 HJO458739:HJP458739 HTK458739:HTL458739 IDG458739:IDH458739 INC458739:IND458739 IWY458739:IWZ458739 JGU458739:JGV458739 JQQ458739:JQR458739 KAM458739:KAN458739 KKI458739:KKJ458739 KUE458739:KUF458739 LEA458739:LEB458739 LNW458739:LNX458739 LXS458739:LXT458739 MHO458739:MHP458739 MRK458739:MRL458739 NBG458739:NBH458739 NLC458739:NLD458739 NUY458739:NUZ458739 OEU458739:OEV458739 OOQ458739:OOR458739 OYM458739:OYN458739 PII458739:PIJ458739 PSE458739:PSF458739 QCA458739:QCB458739 QLW458739:QLX458739 QVS458739:QVT458739 RFO458739:RFP458739 RPK458739:RPL458739 RZG458739:RZH458739 SJC458739:SJD458739 SSY458739:SSZ458739 TCU458739:TCV458739 TMQ458739:TMR458739 TWM458739:TWN458739 UGI458739:UGJ458739 UQE458739:UQF458739 VAA458739:VAB458739 VJW458739:VJX458739 VTS458739:VTT458739 WDO458739:WDP458739 WNK458739:WNL458739 WXG458739:WXH458739 AY524275:AZ524275 KU524275:KV524275 UQ524275:UR524275 AEM524275:AEN524275 AOI524275:AOJ524275 AYE524275:AYF524275 BIA524275:BIB524275 BRW524275:BRX524275 CBS524275:CBT524275 CLO524275:CLP524275 CVK524275:CVL524275 DFG524275:DFH524275 DPC524275:DPD524275 DYY524275:DYZ524275 EIU524275:EIV524275 ESQ524275:ESR524275 FCM524275:FCN524275 FMI524275:FMJ524275 FWE524275:FWF524275 GGA524275:GGB524275 GPW524275:GPX524275 GZS524275:GZT524275 HJO524275:HJP524275 HTK524275:HTL524275 IDG524275:IDH524275 INC524275:IND524275 IWY524275:IWZ524275 JGU524275:JGV524275 JQQ524275:JQR524275 KAM524275:KAN524275 KKI524275:KKJ524275 KUE524275:KUF524275 LEA524275:LEB524275 LNW524275:LNX524275 LXS524275:LXT524275 MHO524275:MHP524275 MRK524275:MRL524275 NBG524275:NBH524275 NLC524275:NLD524275 NUY524275:NUZ524275 OEU524275:OEV524275 OOQ524275:OOR524275 OYM524275:OYN524275 PII524275:PIJ524275 PSE524275:PSF524275 QCA524275:QCB524275 QLW524275:QLX524275 QVS524275:QVT524275 RFO524275:RFP524275 RPK524275:RPL524275 RZG524275:RZH524275 SJC524275:SJD524275 SSY524275:SSZ524275 TCU524275:TCV524275 TMQ524275:TMR524275 TWM524275:TWN524275 UGI524275:UGJ524275 UQE524275:UQF524275 VAA524275:VAB524275 VJW524275:VJX524275 VTS524275:VTT524275 WDO524275:WDP524275 WNK524275:WNL524275 WXG524275:WXH524275 AY589811:AZ589811 KU589811:KV589811 UQ589811:UR589811 AEM589811:AEN589811 AOI589811:AOJ589811 AYE589811:AYF589811 BIA589811:BIB589811 BRW589811:BRX589811 CBS589811:CBT589811 CLO589811:CLP589811 CVK589811:CVL589811 DFG589811:DFH589811 DPC589811:DPD589811 DYY589811:DYZ589811 EIU589811:EIV589811 ESQ589811:ESR589811 FCM589811:FCN589811 FMI589811:FMJ589811 FWE589811:FWF589811 GGA589811:GGB589811 GPW589811:GPX589811 GZS589811:GZT589811 HJO589811:HJP589811 HTK589811:HTL589811 IDG589811:IDH589811 INC589811:IND589811 IWY589811:IWZ589811 JGU589811:JGV589811 JQQ589811:JQR589811 KAM589811:KAN589811 KKI589811:KKJ589811 KUE589811:KUF589811 LEA589811:LEB589811 LNW589811:LNX589811 LXS589811:LXT589811 MHO589811:MHP589811 MRK589811:MRL589811 NBG589811:NBH589811 NLC589811:NLD589811 NUY589811:NUZ589811 OEU589811:OEV589811 OOQ589811:OOR589811 OYM589811:OYN589811 PII589811:PIJ589811 PSE589811:PSF589811 QCA589811:QCB589811 QLW589811:QLX589811 QVS589811:QVT589811 RFO589811:RFP589811 RPK589811:RPL589811 RZG589811:RZH589811 SJC589811:SJD589811 SSY589811:SSZ589811 TCU589811:TCV589811 TMQ589811:TMR589811 TWM589811:TWN589811 UGI589811:UGJ589811 UQE589811:UQF589811 VAA589811:VAB589811 VJW589811:VJX589811 VTS589811:VTT589811 WDO589811:WDP589811 WNK589811:WNL589811 WXG589811:WXH589811 AY655347:AZ655347 KU655347:KV655347 UQ655347:UR655347 AEM655347:AEN655347 AOI655347:AOJ655347 AYE655347:AYF655347 BIA655347:BIB655347 BRW655347:BRX655347 CBS655347:CBT655347 CLO655347:CLP655347 CVK655347:CVL655347 DFG655347:DFH655347 DPC655347:DPD655347 DYY655347:DYZ655347 EIU655347:EIV655347 ESQ655347:ESR655347 FCM655347:FCN655347 FMI655347:FMJ655347 FWE655347:FWF655347 GGA655347:GGB655347 GPW655347:GPX655347 GZS655347:GZT655347 HJO655347:HJP655347 HTK655347:HTL655347 IDG655347:IDH655347 INC655347:IND655347 IWY655347:IWZ655347 JGU655347:JGV655347 JQQ655347:JQR655347 KAM655347:KAN655347 KKI655347:KKJ655347 KUE655347:KUF655347 LEA655347:LEB655347 LNW655347:LNX655347 LXS655347:LXT655347 MHO655347:MHP655347 MRK655347:MRL655347 NBG655347:NBH655347 NLC655347:NLD655347 NUY655347:NUZ655347 OEU655347:OEV655347 OOQ655347:OOR655347 OYM655347:OYN655347 PII655347:PIJ655347 PSE655347:PSF655347 QCA655347:QCB655347 QLW655347:QLX655347 QVS655347:QVT655347 RFO655347:RFP655347 RPK655347:RPL655347 RZG655347:RZH655347 SJC655347:SJD655347 SSY655347:SSZ655347 TCU655347:TCV655347 TMQ655347:TMR655347 TWM655347:TWN655347 UGI655347:UGJ655347 UQE655347:UQF655347 VAA655347:VAB655347 VJW655347:VJX655347 VTS655347:VTT655347 WDO655347:WDP655347 WNK655347:WNL655347 WXG655347:WXH655347 AY720883:AZ720883 KU720883:KV720883 UQ720883:UR720883 AEM720883:AEN720883 AOI720883:AOJ720883 AYE720883:AYF720883 BIA720883:BIB720883 BRW720883:BRX720883 CBS720883:CBT720883 CLO720883:CLP720883 CVK720883:CVL720883 DFG720883:DFH720883 DPC720883:DPD720883 DYY720883:DYZ720883 EIU720883:EIV720883 ESQ720883:ESR720883 FCM720883:FCN720883 FMI720883:FMJ720883 FWE720883:FWF720883 GGA720883:GGB720883 GPW720883:GPX720883 GZS720883:GZT720883 HJO720883:HJP720883 HTK720883:HTL720883 IDG720883:IDH720883 INC720883:IND720883 IWY720883:IWZ720883 JGU720883:JGV720883 JQQ720883:JQR720883 KAM720883:KAN720883 KKI720883:KKJ720883 KUE720883:KUF720883 LEA720883:LEB720883 LNW720883:LNX720883 LXS720883:LXT720883 MHO720883:MHP720883 MRK720883:MRL720883 NBG720883:NBH720883 NLC720883:NLD720883 NUY720883:NUZ720883 OEU720883:OEV720883 OOQ720883:OOR720883 OYM720883:OYN720883 PII720883:PIJ720883 PSE720883:PSF720883 QCA720883:QCB720883 QLW720883:QLX720883 QVS720883:QVT720883 RFO720883:RFP720883 RPK720883:RPL720883 RZG720883:RZH720883 SJC720883:SJD720883 SSY720883:SSZ720883 TCU720883:TCV720883 TMQ720883:TMR720883 TWM720883:TWN720883 UGI720883:UGJ720883 UQE720883:UQF720883 VAA720883:VAB720883 VJW720883:VJX720883 VTS720883:VTT720883 WDO720883:WDP720883 WNK720883:WNL720883 WXG720883:WXH720883 AY786419:AZ786419 KU786419:KV786419 UQ786419:UR786419 AEM786419:AEN786419 AOI786419:AOJ786419 AYE786419:AYF786419 BIA786419:BIB786419 BRW786419:BRX786419 CBS786419:CBT786419 CLO786419:CLP786419 CVK786419:CVL786419 DFG786419:DFH786419 DPC786419:DPD786419 DYY786419:DYZ786419 EIU786419:EIV786419 ESQ786419:ESR786419 FCM786419:FCN786419 FMI786419:FMJ786419 FWE786419:FWF786419 GGA786419:GGB786419 GPW786419:GPX786419 GZS786419:GZT786419 HJO786419:HJP786419 HTK786419:HTL786419 IDG786419:IDH786419 INC786419:IND786419 IWY786419:IWZ786419 JGU786419:JGV786419 JQQ786419:JQR786419 KAM786419:KAN786419 KKI786419:KKJ786419 KUE786419:KUF786419 LEA786419:LEB786419 LNW786419:LNX786419 LXS786419:LXT786419 MHO786419:MHP786419 MRK786419:MRL786419 NBG786419:NBH786419 NLC786419:NLD786419 NUY786419:NUZ786419 OEU786419:OEV786419 OOQ786419:OOR786419 OYM786419:OYN786419 PII786419:PIJ786419 PSE786419:PSF786419 QCA786419:QCB786419 QLW786419:QLX786419 QVS786419:QVT786419 RFO786419:RFP786419 RPK786419:RPL786419 RZG786419:RZH786419 SJC786419:SJD786419 SSY786419:SSZ786419 TCU786419:TCV786419 TMQ786419:TMR786419 TWM786419:TWN786419 UGI786419:UGJ786419 UQE786419:UQF786419 VAA786419:VAB786419 VJW786419:VJX786419 VTS786419:VTT786419 WDO786419:WDP786419 WNK786419:WNL786419 WXG786419:WXH786419 AY851955:AZ851955 KU851955:KV851955 UQ851955:UR851955 AEM851955:AEN851955 AOI851955:AOJ851955 AYE851955:AYF851955 BIA851955:BIB851955 BRW851955:BRX851955 CBS851955:CBT851955 CLO851955:CLP851955 CVK851955:CVL851955 DFG851955:DFH851955 DPC851955:DPD851955 DYY851955:DYZ851955 EIU851955:EIV851955 ESQ851955:ESR851955 FCM851955:FCN851955 FMI851955:FMJ851955 FWE851955:FWF851955 GGA851955:GGB851955 GPW851955:GPX851955 GZS851955:GZT851955 HJO851955:HJP851955 HTK851955:HTL851955 IDG851955:IDH851955 INC851955:IND851955 IWY851955:IWZ851955 JGU851955:JGV851955 JQQ851955:JQR851955 KAM851955:KAN851955 KKI851955:KKJ851955 KUE851955:KUF851955 LEA851955:LEB851955 LNW851955:LNX851955 LXS851955:LXT851955 MHO851955:MHP851955 MRK851955:MRL851955 NBG851955:NBH851955 NLC851955:NLD851955 NUY851955:NUZ851955 OEU851955:OEV851955 OOQ851955:OOR851955 OYM851955:OYN851955 PII851955:PIJ851955 PSE851955:PSF851955 QCA851955:QCB851955 QLW851955:QLX851955 QVS851955:QVT851955 RFO851955:RFP851955 RPK851955:RPL851955 RZG851955:RZH851955 SJC851955:SJD851955 SSY851955:SSZ851955 TCU851955:TCV851955 TMQ851955:TMR851955 TWM851955:TWN851955 UGI851955:UGJ851955 UQE851955:UQF851955 VAA851955:VAB851955 VJW851955:VJX851955 VTS851955:VTT851955 WDO851955:WDP851955 WNK851955:WNL851955 WXG851955:WXH851955 AY917491:AZ917491 KU917491:KV917491 UQ917491:UR917491 AEM917491:AEN917491 AOI917491:AOJ917491 AYE917491:AYF917491 BIA917491:BIB917491 BRW917491:BRX917491 CBS917491:CBT917491 CLO917491:CLP917491 CVK917491:CVL917491 DFG917491:DFH917491 DPC917491:DPD917491 DYY917491:DYZ917491 EIU917491:EIV917491 ESQ917491:ESR917491 FCM917491:FCN917491 FMI917491:FMJ917491 FWE917491:FWF917491 GGA917491:GGB917491 GPW917491:GPX917491 GZS917491:GZT917491 HJO917491:HJP917491 HTK917491:HTL917491 IDG917491:IDH917491 INC917491:IND917491 IWY917491:IWZ917491 JGU917491:JGV917491 JQQ917491:JQR917491 KAM917491:KAN917491 KKI917491:KKJ917491 KUE917491:KUF917491 LEA917491:LEB917491 LNW917491:LNX917491 LXS917491:LXT917491 MHO917491:MHP917491 MRK917491:MRL917491 NBG917491:NBH917491 NLC917491:NLD917491 NUY917491:NUZ917491 OEU917491:OEV917491 OOQ917491:OOR917491 OYM917491:OYN917491 PII917491:PIJ917491 PSE917491:PSF917491 QCA917491:QCB917491 QLW917491:QLX917491 QVS917491:QVT917491 RFO917491:RFP917491 RPK917491:RPL917491 RZG917491:RZH917491 SJC917491:SJD917491 SSY917491:SSZ917491 TCU917491:TCV917491 TMQ917491:TMR917491 TWM917491:TWN917491 UGI917491:UGJ917491 UQE917491:UQF917491 VAA917491:VAB917491 VJW917491:VJX917491 VTS917491:VTT917491 WDO917491:WDP917491 WNK917491:WNL917491 WXG917491:WXH917491 AY983027:AZ983027 KU983027:KV983027 UQ983027:UR983027 AEM983027:AEN983027 AOI983027:AOJ983027 AYE983027:AYF983027 BIA983027:BIB983027 BRW983027:BRX983027 CBS983027:CBT983027 CLO983027:CLP983027 CVK983027:CVL983027 DFG983027:DFH983027 DPC983027:DPD983027 DYY983027:DYZ983027 EIU983027:EIV983027 ESQ983027:ESR983027 FCM983027:FCN983027 FMI983027:FMJ983027 FWE983027:FWF983027 GGA983027:GGB983027 GPW983027:GPX983027 GZS983027:GZT983027 HJO983027:HJP983027 HTK983027:HTL983027 IDG983027:IDH983027 INC983027:IND983027 IWY983027:IWZ983027 JGU983027:JGV983027 JQQ983027:JQR983027 KAM983027:KAN983027 KKI983027:KKJ983027 KUE983027:KUF983027 LEA983027:LEB983027 LNW983027:LNX983027 LXS983027:LXT983027 MHO983027:MHP983027 MRK983027:MRL983027 NBG983027:NBH983027 NLC983027:NLD983027 NUY983027:NUZ983027 OEU983027:OEV983027 OOQ983027:OOR983027 OYM983027:OYN983027 PII983027:PIJ983027 PSE983027:PSF983027 QCA983027:QCB983027 QLW983027:QLX983027 QVS983027:QVT983027 RFO983027:RFP983027 RPK983027:RPL983027 RZG983027:RZH983027 SJC983027:SJD983027 SSY983027:SSZ983027 TCU983027:TCV983027 TMQ983027:TMR983027 TWM983027:TWN983027 UGI983027:UGJ983027 UQE983027:UQF983027 VAA983027:VAB983027 VJW983027:VJX983027 VTS983027:VTT983027 WDO983027:WDP983027 WNK983027:WNL983027 WXG983027:WXH983027 U65523:V65523 JQ65523:JR65523 TM65523:TN65523 ADI65523:ADJ65523 ANE65523:ANF65523 AXA65523:AXB65523 BGW65523:BGX65523 BQS65523:BQT65523 CAO65523:CAP65523 CKK65523:CKL65523 CUG65523:CUH65523 DEC65523:DED65523 DNY65523:DNZ65523 DXU65523:DXV65523 EHQ65523:EHR65523 ERM65523:ERN65523 FBI65523:FBJ65523 FLE65523:FLF65523 FVA65523:FVB65523 GEW65523:GEX65523 GOS65523:GOT65523 GYO65523:GYP65523 HIK65523:HIL65523 HSG65523:HSH65523 ICC65523:ICD65523 ILY65523:ILZ65523 IVU65523:IVV65523 JFQ65523:JFR65523 JPM65523:JPN65523 JZI65523:JZJ65523 KJE65523:KJF65523 KTA65523:KTB65523 LCW65523:LCX65523 LMS65523:LMT65523 LWO65523:LWP65523 MGK65523:MGL65523 MQG65523:MQH65523 NAC65523:NAD65523 NJY65523:NJZ65523 NTU65523:NTV65523 ODQ65523:ODR65523 ONM65523:ONN65523 OXI65523:OXJ65523 PHE65523:PHF65523 PRA65523:PRB65523 QAW65523:QAX65523 QKS65523:QKT65523 QUO65523:QUP65523 REK65523:REL65523 ROG65523:ROH65523 RYC65523:RYD65523 SHY65523:SHZ65523 SRU65523:SRV65523 TBQ65523:TBR65523 TLM65523:TLN65523 TVI65523:TVJ65523 UFE65523:UFF65523 UPA65523:UPB65523 UYW65523:UYX65523 VIS65523:VIT65523 VSO65523:VSP65523 WCK65523:WCL65523 WMG65523:WMH65523 WWC65523:WWD65523 U131059:V131059 JQ131059:JR131059 TM131059:TN131059 ADI131059:ADJ131059 ANE131059:ANF131059 AXA131059:AXB131059 BGW131059:BGX131059 BQS131059:BQT131059 CAO131059:CAP131059 CKK131059:CKL131059 CUG131059:CUH131059 DEC131059:DED131059 DNY131059:DNZ131059 DXU131059:DXV131059 EHQ131059:EHR131059 ERM131059:ERN131059 FBI131059:FBJ131059 FLE131059:FLF131059 FVA131059:FVB131059 GEW131059:GEX131059 GOS131059:GOT131059 GYO131059:GYP131059 HIK131059:HIL131059 HSG131059:HSH131059 ICC131059:ICD131059 ILY131059:ILZ131059 IVU131059:IVV131059 JFQ131059:JFR131059 JPM131059:JPN131059 JZI131059:JZJ131059 KJE131059:KJF131059 KTA131059:KTB131059 LCW131059:LCX131059 LMS131059:LMT131059 LWO131059:LWP131059 MGK131059:MGL131059 MQG131059:MQH131059 NAC131059:NAD131059 NJY131059:NJZ131059 NTU131059:NTV131059 ODQ131059:ODR131059 ONM131059:ONN131059 OXI131059:OXJ131059 PHE131059:PHF131059 PRA131059:PRB131059 QAW131059:QAX131059 QKS131059:QKT131059 QUO131059:QUP131059 REK131059:REL131059 ROG131059:ROH131059 RYC131059:RYD131059 SHY131059:SHZ131059 SRU131059:SRV131059 TBQ131059:TBR131059 TLM131059:TLN131059 TVI131059:TVJ131059 UFE131059:UFF131059 UPA131059:UPB131059 UYW131059:UYX131059 VIS131059:VIT131059 VSO131059:VSP131059 WCK131059:WCL131059 WMG131059:WMH131059 WWC131059:WWD131059 U196595:V196595 JQ196595:JR196595 TM196595:TN196595 ADI196595:ADJ196595 ANE196595:ANF196595 AXA196595:AXB196595 BGW196595:BGX196595 BQS196595:BQT196595 CAO196595:CAP196595 CKK196595:CKL196595 CUG196595:CUH196595 DEC196595:DED196595 DNY196595:DNZ196595 DXU196595:DXV196595 EHQ196595:EHR196595 ERM196595:ERN196595 FBI196595:FBJ196595 FLE196595:FLF196595 FVA196595:FVB196595 GEW196595:GEX196595 GOS196595:GOT196595 GYO196595:GYP196595 HIK196595:HIL196595 HSG196595:HSH196595 ICC196595:ICD196595 ILY196595:ILZ196595 IVU196595:IVV196595 JFQ196595:JFR196595 JPM196595:JPN196595 JZI196595:JZJ196595 KJE196595:KJF196595 KTA196595:KTB196595 LCW196595:LCX196595 LMS196595:LMT196595 LWO196595:LWP196595 MGK196595:MGL196595 MQG196595:MQH196595 NAC196595:NAD196595 NJY196595:NJZ196595 NTU196595:NTV196595 ODQ196595:ODR196595 ONM196595:ONN196595 OXI196595:OXJ196595 PHE196595:PHF196595 PRA196595:PRB196595 QAW196595:QAX196595 QKS196595:QKT196595 QUO196595:QUP196595 REK196595:REL196595 ROG196595:ROH196595 RYC196595:RYD196595 SHY196595:SHZ196595 SRU196595:SRV196595 TBQ196595:TBR196595 TLM196595:TLN196595 TVI196595:TVJ196595 UFE196595:UFF196595 UPA196595:UPB196595 UYW196595:UYX196595 VIS196595:VIT196595 VSO196595:VSP196595 WCK196595:WCL196595 WMG196595:WMH196595 WWC196595:WWD196595 U262131:V262131 JQ262131:JR262131 TM262131:TN262131 ADI262131:ADJ262131 ANE262131:ANF262131 AXA262131:AXB262131 BGW262131:BGX262131 BQS262131:BQT262131 CAO262131:CAP262131 CKK262131:CKL262131 CUG262131:CUH262131 DEC262131:DED262131 DNY262131:DNZ262131 DXU262131:DXV262131 EHQ262131:EHR262131 ERM262131:ERN262131 FBI262131:FBJ262131 FLE262131:FLF262131 FVA262131:FVB262131 GEW262131:GEX262131 GOS262131:GOT262131 GYO262131:GYP262131 HIK262131:HIL262131 HSG262131:HSH262131 ICC262131:ICD262131 ILY262131:ILZ262131 IVU262131:IVV262131 JFQ262131:JFR262131 JPM262131:JPN262131 JZI262131:JZJ262131 KJE262131:KJF262131 KTA262131:KTB262131 LCW262131:LCX262131 LMS262131:LMT262131 LWO262131:LWP262131 MGK262131:MGL262131 MQG262131:MQH262131 NAC262131:NAD262131 NJY262131:NJZ262131 NTU262131:NTV262131 ODQ262131:ODR262131 ONM262131:ONN262131 OXI262131:OXJ262131 PHE262131:PHF262131 PRA262131:PRB262131 QAW262131:QAX262131 QKS262131:QKT262131 QUO262131:QUP262131 REK262131:REL262131 ROG262131:ROH262131 RYC262131:RYD262131 SHY262131:SHZ262131 SRU262131:SRV262131 TBQ262131:TBR262131 TLM262131:TLN262131 TVI262131:TVJ262131 UFE262131:UFF262131 UPA262131:UPB262131 UYW262131:UYX262131 VIS262131:VIT262131 VSO262131:VSP262131 WCK262131:WCL262131 WMG262131:WMH262131 WWC262131:WWD262131 U327667:V327667 JQ327667:JR327667 TM327667:TN327667 ADI327667:ADJ327667 ANE327667:ANF327667 AXA327667:AXB327667 BGW327667:BGX327667 BQS327667:BQT327667 CAO327667:CAP327667 CKK327667:CKL327667 CUG327667:CUH327667 DEC327667:DED327667 DNY327667:DNZ327667 DXU327667:DXV327667 EHQ327667:EHR327667 ERM327667:ERN327667 FBI327667:FBJ327667 FLE327667:FLF327667 FVA327667:FVB327667 GEW327667:GEX327667 GOS327667:GOT327667 GYO327667:GYP327667 HIK327667:HIL327667 HSG327667:HSH327667 ICC327667:ICD327667 ILY327667:ILZ327667 IVU327667:IVV327667 JFQ327667:JFR327667 JPM327667:JPN327667 JZI327667:JZJ327667 KJE327667:KJF327667 KTA327667:KTB327667 LCW327667:LCX327667 LMS327667:LMT327667 LWO327667:LWP327667 MGK327667:MGL327667 MQG327667:MQH327667 NAC327667:NAD327667 NJY327667:NJZ327667 NTU327667:NTV327667 ODQ327667:ODR327667 ONM327667:ONN327667 OXI327667:OXJ327667 PHE327667:PHF327667 PRA327667:PRB327667 QAW327667:QAX327667 QKS327667:QKT327667 QUO327667:QUP327667 REK327667:REL327667 ROG327667:ROH327667 RYC327667:RYD327667 SHY327667:SHZ327667 SRU327667:SRV327667 TBQ327667:TBR327667 TLM327667:TLN327667 TVI327667:TVJ327667 UFE327667:UFF327667 UPA327667:UPB327667 UYW327667:UYX327667 VIS327667:VIT327667 VSO327667:VSP327667 WCK327667:WCL327667 WMG327667:WMH327667 WWC327667:WWD327667 U393203:V393203 JQ393203:JR393203 TM393203:TN393203 ADI393203:ADJ393203 ANE393203:ANF393203 AXA393203:AXB393203 BGW393203:BGX393203 BQS393203:BQT393203 CAO393203:CAP393203 CKK393203:CKL393203 CUG393203:CUH393203 DEC393203:DED393203 DNY393203:DNZ393203 DXU393203:DXV393203 EHQ393203:EHR393203 ERM393203:ERN393203 FBI393203:FBJ393203 FLE393203:FLF393203 FVA393203:FVB393203 GEW393203:GEX393203 GOS393203:GOT393203 GYO393203:GYP393203 HIK393203:HIL393203 HSG393203:HSH393203 ICC393203:ICD393203 ILY393203:ILZ393203 IVU393203:IVV393203 JFQ393203:JFR393203 JPM393203:JPN393203 JZI393203:JZJ393203 KJE393203:KJF393203 KTA393203:KTB393203 LCW393203:LCX393203 LMS393203:LMT393203 LWO393203:LWP393203 MGK393203:MGL393203 MQG393203:MQH393203 NAC393203:NAD393203 NJY393203:NJZ393203 NTU393203:NTV393203 ODQ393203:ODR393203 ONM393203:ONN393203 OXI393203:OXJ393203 PHE393203:PHF393203 PRA393203:PRB393203 QAW393203:QAX393203 QKS393203:QKT393203 QUO393203:QUP393203 REK393203:REL393203 ROG393203:ROH393203 RYC393203:RYD393203 SHY393203:SHZ393203 SRU393203:SRV393203 TBQ393203:TBR393203 TLM393203:TLN393203 TVI393203:TVJ393203 UFE393203:UFF393203 UPA393203:UPB393203 UYW393203:UYX393203 VIS393203:VIT393203 VSO393203:VSP393203 WCK393203:WCL393203 WMG393203:WMH393203 WWC393203:WWD393203 U458739:V458739 JQ458739:JR458739 TM458739:TN458739 ADI458739:ADJ458739 ANE458739:ANF458739 AXA458739:AXB458739 BGW458739:BGX458739 BQS458739:BQT458739 CAO458739:CAP458739 CKK458739:CKL458739 CUG458739:CUH458739 DEC458739:DED458739 DNY458739:DNZ458739 DXU458739:DXV458739 EHQ458739:EHR458739 ERM458739:ERN458739 FBI458739:FBJ458739 FLE458739:FLF458739 FVA458739:FVB458739 GEW458739:GEX458739 GOS458739:GOT458739 GYO458739:GYP458739 HIK458739:HIL458739 HSG458739:HSH458739 ICC458739:ICD458739 ILY458739:ILZ458739 IVU458739:IVV458739 JFQ458739:JFR458739 JPM458739:JPN458739 JZI458739:JZJ458739 KJE458739:KJF458739 KTA458739:KTB458739 LCW458739:LCX458739 LMS458739:LMT458739 LWO458739:LWP458739 MGK458739:MGL458739 MQG458739:MQH458739 NAC458739:NAD458739 NJY458739:NJZ458739 NTU458739:NTV458739 ODQ458739:ODR458739 ONM458739:ONN458739 OXI458739:OXJ458739 PHE458739:PHF458739 PRA458739:PRB458739 QAW458739:QAX458739 QKS458739:QKT458739 QUO458739:QUP458739 REK458739:REL458739 ROG458739:ROH458739 RYC458739:RYD458739 SHY458739:SHZ458739 SRU458739:SRV458739 TBQ458739:TBR458739 TLM458739:TLN458739 TVI458739:TVJ458739 UFE458739:UFF458739 UPA458739:UPB458739 UYW458739:UYX458739 VIS458739:VIT458739 VSO458739:VSP458739 WCK458739:WCL458739 WMG458739:WMH458739 WWC458739:WWD458739 U524275:V524275 JQ524275:JR524275 TM524275:TN524275 ADI524275:ADJ524275 ANE524275:ANF524275 AXA524275:AXB524275 BGW524275:BGX524275 BQS524275:BQT524275 CAO524275:CAP524275 CKK524275:CKL524275 CUG524275:CUH524275 DEC524275:DED524275 DNY524275:DNZ524275 DXU524275:DXV524275 EHQ524275:EHR524275 ERM524275:ERN524275 FBI524275:FBJ524275 FLE524275:FLF524275 FVA524275:FVB524275 GEW524275:GEX524275 GOS524275:GOT524275 GYO524275:GYP524275 HIK524275:HIL524275 HSG524275:HSH524275 ICC524275:ICD524275 ILY524275:ILZ524275 IVU524275:IVV524275 JFQ524275:JFR524275 JPM524275:JPN524275 JZI524275:JZJ524275 KJE524275:KJF524275 KTA524275:KTB524275 LCW524275:LCX524275 LMS524275:LMT524275 LWO524275:LWP524275 MGK524275:MGL524275 MQG524275:MQH524275 NAC524275:NAD524275 NJY524275:NJZ524275 NTU524275:NTV524275 ODQ524275:ODR524275 ONM524275:ONN524275 OXI524275:OXJ524275 PHE524275:PHF524275 PRA524275:PRB524275 QAW524275:QAX524275 QKS524275:QKT524275 QUO524275:QUP524275 REK524275:REL524275 ROG524275:ROH524275 RYC524275:RYD524275 SHY524275:SHZ524275 SRU524275:SRV524275 TBQ524275:TBR524275 TLM524275:TLN524275 TVI524275:TVJ524275 UFE524275:UFF524275 UPA524275:UPB524275 UYW524275:UYX524275 VIS524275:VIT524275 VSO524275:VSP524275 WCK524275:WCL524275 WMG524275:WMH524275 WWC524275:WWD524275 U589811:V589811 JQ589811:JR589811 TM589811:TN589811 ADI589811:ADJ589811 ANE589811:ANF589811 AXA589811:AXB589811 BGW589811:BGX589811 BQS589811:BQT589811 CAO589811:CAP589811 CKK589811:CKL589811 CUG589811:CUH589811 DEC589811:DED589811 DNY589811:DNZ589811 DXU589811:DXV589811 EHQ589811:EHR589811 ERM589811:ERN589811 FBI589811:FBJ589811 FLE589811:FLF589811 FVA589811:FVB589811 GEW589811:GEX589811 GOS589811:GOT589811 GYO589811:GYP589811 HIK589811:HIL589811 HSG589811:HSH589811 ICC589811:ICD589811 ILY589811:ILZ589811 IVU589811:IVV589811 JFQ589811:JFR589811 JPM589811:JPN589811 JZI589811:JZJ589811 KJE589811:KJF589811 KTA589811:KTB589811 LCW589811:LCX589811 LMS589811:LMT589811 LWO589811:LWP589811 MGK589811:MGL589811 MQG589811:MQH589811 NAC589811:NAD589811 NJY589811:NJZ589811 NTU589811:NTV589811 ODQ589811:ODR589811 ONM589811:ONN589811 OXI589811:OXJ589811 PHE589811:PHF589811 PRA589811:PRB589811 QAW589811:QAX589811 QKS589811:QKT589811 QUO589811:QUP589811 REK589811:REL589811 ROG589811:ROH589811 RYC589811:RYD589811 SHY589811:SHZ589811 SRU589811:SRV589811 TBQ589811:TBR589811 TLM589811:TLN589811 TVI589811:TVJ589811 UFE589811:UFF589811 UPA589811:UPB589811 UYW589811:UYX589811 VIS589811:VIT589811 VSO589811:VSP589811 WCK589811:WCL589811 WMG589811:WMH589811 WWC589811:WWD589811 U655347:V655347 JQ655347:JR655347 TM655347:TN655347 ADI655347:ADJ655347 ANE655347:ANF655347 AXA655347:AXB655347 BGW655347:BGX655347 BQS655347:BQT655347 CAO655347:CAP655347 CKK655347:CKL655347 CUG655347:CUH655347 DEC655347:DED655347 DNY655347:DNZ655347 DXU655347:DXV655347 EHQ655347:EHR655347 ERM655347:ERN655347 FBI655347:FBJ655347 FLE655347:FLF655347 FVA655347:FVB655347 GEW655347:GEX655347 GOS655347:GOT655347 GYO655347:GYP655347 HIK655347:HIL655347 HSG655347:HSH655347 ICC655347:ICD655347 ILY655347:ILZ655347 IVU655347:IVV655347 JFQ655347:JFR655347 JPM655347:JPN655347 JZI655347:JZJ655347 KJE655347:KJF655347 KTA655347:KTB655347 LCW655347:LCX655347 LMS655347:LMT655347 LWO655347:LWP655347 MGK655347:MGL655347 MQG655347:MQH655347 NAC655347:NAD655347 NJY655347:NJZ655347 NTU655347:NTV655347 ODQ655347:ODR655347 ONM655347:ONN655347 OXI655347:OXJ655347 PHE655347:PHF655347 PRA655347:PRB655347 QAW655347:QAX655347 QKS655347:QKT655347 QUO655347:QUP655347 REK655347:REL655347 ROG655347:ROH655347 RYC655347:RYD655347 SHY655347:SHZ655347 SRU655347:SRV655347 TBQ655347:TBR655347 TLM655347:TLN655347 TVI655347:TVJ655347 UFE655347:UFF655347 UPA655347:UPB655347 UYW655347:UYX655347 VIS655347:VIT655347 VSO655347:VSP655347 WCK655347:WCL655347 WMG655347:WMH655347 WWC655347:WWD655347 U720883:V720883 JQ720883:JR720883 TM720883:TN720883 ADI720883:ADJ720883 ANE720883:ANF720883 AXA720883:AXB720883 BGW720883:BGX720883 BQS720883:BQT720883 CAO720883:CAP720883 CKK720883:CKL720883 CUG720883:CUH720883 DEC720883:DED720883 DNY720883:DNZ720883 DXU720883:DXV720883 EHQ720883:EHR720883 ERM720883:ERN720883 FBI720883:FBJ720883 FLE720883:FLF720883 FVA720883:FVB720883 GEW720883:GEX720883 GOS720883:GOT720883 GYO720883:GYP720883 HIK720883:HIL720883 HSG720883:HSH720883 ICC720883:ICD720883 ILY720883:ILZ720883 IVU720883:IVV720883 JFQ720883:JFR720883 JPM720883:JPN720883 JZI720883:JZJ720883 KJE720883:KJF720883 KTA720883:KTB720883 LCW720883:LCX720883 LMS720883:LMT720883 LWO720883:LWP720883 MGK720883:MGL720883 MQG720883:MQH720883 NAC720883:NAD720883 NJY720883:NJZ720883 NTU720883:NTV720883 ODQ720883:ODR720883 ONM720883:ONN720883 OXI720883:OXJ720883 PHE720883:PHF720883 PRA720883:PRB720883 QAW720883:QAX720883 QKS720883:QKT720883 QUO720883:QUP720883 REK720883:REL720883 ROG720883:ROH720883 RYC720883:RYD720883 SHY720883:SHZ720883 SRU720883:SRV720883 TBQ720883:TBR720883 TLM720883:TLN720883 TVI720883:TVJ720883 UFE720883:UFF720883 UPA720883:UPB720883 UYW720883:UYX720883 VIS720883:VIT720883 VSO720883:VSP720883 WCK720883:WCL720883 WMG720883:WMH720883 WWC720883:WWD720883 U786419:V786419 JQ786419:JR786419 TM786419:TN786419 ADI786419:ADJ786419 ANE786419:ANF786419 AXA786419:AXB786419 BGW786419:BGX786419 BQS786419:BQT786419 CAO786419:CAP786419 CKK786419:CKL786419 CUG786419:CUH786419 DEC786419:DED786419 DNY786419:DNZ786419 DXU786419:DXV786419 EHQ786419:EHR786419 ERM786419:ERN786419 FBI786419:FBJ786419 FLE786419:FLF786419 FVA786419:FVB786419 GEW786419:GEX786419 GOS786419:GOT786419 GYO786419:GYP786419 HIK786419:HIL786419 HSG786419:HSH786419 ICC786419:ICD786419 ILY786419:ILZ786419 IVU786419:IVV786419 JFQ786419:JFR786419 JPM786419:JPN786419 JZI786419:JZJ786419 KJE786419:KJF786419 KTA786419:KTB786419 LCW786419:LCX786419 LMS786419:LMT786419 LWO786419:LWP786419 MGK786419:MGL786419 MQG786419:MQH786419 NAC786419:NAD786419 NJY786419:NJZ786419 NTU786419:NTV786419 ODQ786419:ODR786419 ONM786419:ONN786419 OXI786419:OXJ786419 PHE786419:PHF786419 PRA786419:PRB786419 QAW786419:QAX786419 QKS786419:QKT786419 QUO786419:QUP786419 REK786419:REL786419 ROG786419:ROH786419 RYC786419:RYD786419 SHY786419:SHZ786419 SRU786419:SRV786419 TBQ786419:TBR786419 TLM786419:TLN786419 TVI786419:TVJ786419 UFE786419:UFF786419 UPA786419:UPB786419 UYW786419:UYX786419 VIS786419:VIT786419 VSO786419:VSP786419 WCK786419:WCL786419 WMG786419:WMH786419 WWC786419:WWD786419 U851955:V851955 JQ851955:JR851955 TM851955:TN851955 ADI851955:ADJ851955 ANE851955:ANF851955 AXA851955:AXB851955 BGW851955:BGX851955 BQS851955:BQT851955 CAO851955:CAP851955 CKK851955:CKL851955 CUG851955:CUH851955 DEC851955:DED851955 DNY851955:DNZ851955 DXU851955:DXV851955 EHQ851955:EHR851955 ERM851955:ERN851955 FBI851955:FBJ851955 FLE851955:FLF851955 FVA851955:FVB851955 GEW851955:GEX851955 GOS851955:GOT851955 GYO851955:GYP851955 HIK851955:HIL851955 HSG851955:HSH851955 ICC851955:ICD851955 ILY851955:ILZ851955 IVU851955:IVV851955 JFQ851955:JFR851955 JPM851955:JPN851955 JZI851955:JZJ851955 KJE851955:KJF851955 KTA851955:KTB851955 LCW851955:LCX851955 LMS851955:LMT851955 LWO851955:LWP851955 MGK851955:MGL851955 MQG851955:MQH851955 NAC851955:NAD851955 NJY851955:NJZ851955 NTU851955:NTV851955 ODQ851955:ODR851955 ONM851955:ONN851955 OXI851955:OXJ851955 PHE851955:PHF851955 PRA851955:PRB851955 QAW851955:QAX851955 QKS851955:QKT851955 QUO851955:QUP851955 REK851955:REL851955 ROG851955:ROH851955 RYC851955:RYD851955 SHY851955:SHZ851955 SRU851955:SRV851955 TBQ851955:TBR851955 TLM851955:TLN851955 TVI851955:TVJ851955 UFE851955:UFF851955 UPA851955:UPB851955 UYW851955:UYX851955 VIS851955:VIT851955 VSO851955:VSP851955 WCK851955:WCL851955 WMG851955:WMH851955 WWC851955:WWD851955 U917491:V917491 JQ917491:JR917491 TM917491:TN917491 ADI917491:ADJ917491 ANE917491:ANF917491 AXA917491:AXB917491 BGW917491:BGX917491 BQS917491:BQT917491 CAO917491:CAP917491 CKK917491:CKL917491 CUG917491:CUH917491 DEC917491:DED917491 DNY917491:DNZ917491 DXU917491:DXV917491 EHQ917491:EHR917491 ERM917491:ERN917491 FBI917491:FBJ917491 FLE917491:FLF917491 FVA917491:FVB917491 GEW917491:GEX917491 GOS917491:GOT917491 GYO917491:GYP917491 HIK917491:HIL917491 HSG917491:HSH917491 ICC917491:ICD917491 ILY917491:ILZ917491 IVU917491:IVV917491 JFQ917491:JFR917491 JPM917491:JPN917491 JZI917491:JZJ917491 KJE917491:KJF917491 KTA917491:KTB917491 LCW917491:LCX917491 LMS917491:LMT917491 LWO917491:LWP917491 MGK917491:MGL917491 MQG917491:MQH917491 NAC917491:NAD917491 NJY917491:NJZ917491 NTU917491:NTV917491 ODQ917491:ODR917491 ONM917491:ONN917491 OXI917491:OXJ917491 PHE917491:PHF917491 PRA917491:PRB917491 QAW917491:QAX917491 QKS917491:QKT917491 QUO917491:QUP917491 REK917491:REL917491 ROG917491:ROH917491 RYC917491:RYD917491 SHY917491:SHZ917491 SRU917491:SRV917491 TBQ917491:TBR917491 TLM917491:TLN917491 TVI917491:TVJ917491 UFE917491:UFF917491 UPA917491:UPB917491 UYW917491:UYX917491 VIS917491:VIT917491 VSO917491:VSP917491 WCK917491:WCL917491 WMG917491:WMH917491 WWC917491:WWD917491 U983027:V983027 JQ983027:JR983027 TM983027:TN983027 ADI983027:ADJ983027 ANE983027:ANF983027 AXA983027:AXB983027 BGW983027:BGX983027 BQS983027:BQT983027 CAO983027:CAP983027 CKK983027:CKL983027 CUG983027:CUH983027 DEC983027:DED983027 DNY983027:DNZ983027 DXU983027:DXV983027 EHQ983027:EHR983027 ERM983027:ERN983027 FBI983027:FBJ983027 FLE983027:FLF983027 FVA983027:FVB983027 GEW983027:GEX983027 GOS983027:GOT983027 GYO983027:GYP983027 HIK983027:HIL983027 HSG983027:HSH983027 ICC983027:ICD983027 ILY983027:ILZ983027 IVU983027:IVV983027 JFQ983027:JFR983027 JPM983027:JPN983027 JZI983027:JZJ983027 KJE983027:KJF983027 KTA983027:KTB983027 LCW983027:LCX983027 LMS983027:LMT983027 LWO983027:LWP983027 MGK983027:MGL983027 MQG983027:MQH983027 NAC983027:NAD983027 NJY983027:NJZ983027 NTU983027:NTV983027 ODQ983027:ODR983027 ONM983027:ONN983027 OXI983027:OXJ983027 PHE983027:PHF983027 PRA983027:PRB983027 QAW983027:QAX983027 QKS983027:QKT983027 QUO983027:QUP983027 REK983027:REL983027 ROG983027:ROH983027 RYC983027:RYD983027 SHY983027:SHZ983027 SRU983027:SRV983027 TBQ983027:TBR983027 TLM983027:TLN983027 TVI983027:TVJ983027 UFE983027:UFF983027 UPA983027:UPB983027 UYW983027:UYX983027 VIS983027:VIT983027 VSO983027:VSP983027 WCK983027:WCL983027 WMG983027:WMH983027 WWC983027:WWD983027 Z65523:AA65523 JV65523:JW65523 TR65523:TS65523 ADN65523:ADO65523 ANJ65523:ANK65523 AXF65523:AXG65523 BHB65523:BHC65523 BQX65523:BQY65523 CAT65523:CAU65523 CKP65523:CKQ65523 CUL65523:CUM65523 DEH65523:DEI65523 DOD65523:DOE65523 DXZ65523:DYA65523 EHV65523:EHW65523 ERR65523:ERS65523 FBN65523:FBO65523 FLJ65523:FLK65523 FVF65523:FVG65523 GFB65523:GFC65523 GOX65523:GOY65523 GYT65523:GYU65523 HIP65523:HIQ65523 HSL65523:HSM65523 ICH65523:ICI65523 IMD65523:IME65523 IVZ65523:IWA65523 JFV65523:JFW65523 JPR65523:JPS65523 JZN65523:JZO65523 KJJ65523:KJK65523 KTF65523:KTG65523 LDB65523:LDC65523 LMX65523:LMY65523 LWT65523:LWU65523 MGP65523:MGQ65523 MQL65523:MQM65523 NAH65523:NAI65523 NKD65523:NKE65523 NTZ65523:NUA65523 ODV65523:ODW65523 ONR65523:ONS65523 OXN65523:OXO65523 PHJ65523:PHK65523 PRF65523:PRG65523 QBB65523:QBC65523 QKX65523:QKY65523 QUT65523:QUU65523 REP65523:REQ65523 ROL65523:ROM65523 RYH65523:RYI65523 SID65523:SIE65523 SRZ65523:SSA65523 TBV65523:TBW65523 TLR65523:TLS65523 TVN65523:TVO65523 UFJ65523:UFK65523 UPF65523:UPG65523 UZB65523:UZC65523 VIX65523:VIY65523 VST65523:VSU65523 WCP65523:WCQ65523 WML65523:WMM65523 WWH65523:WWI65523 Z131059:AA131059 JV131059:JW131059 TR131059:TS131059 ADN131059:ADO131059 ANJ131059:ANK131059 AXF131059:AXG131059 BHB131059:BHC131059 BQX131059:BQY131059 CAT131059:CAU131059 CKP131059:CKQ131059 CUL131059:CUM131059 DEH131059:DEI131059 DOD131059:DOE131059 DXZ131059:DYA131059 EHV131059:EHW131059 ERR131059:ERS131059 FBN131059:FBO131059 FLJ131059:FLK131059 FVF131059:FVG131059 GFB131059:GFC131059 GOX131059:GOY131059 GYT131059:GYU131059 HIP131059:HIQ131059 HSL131059:HSM131059 ICH131059:ICI131059 IMD131059:IME131059 IVZ131059:IWA131059 JFV131059:JFW131059 JPR131059:JPS131059 JZN131059:JZO131059 KJJ131059:KJK131059 KTF131059:KTG131059 LDB131059:LDC131059 LMX131059:LMY131059 LWT131059:LWU131059 MGP131059:MGQ131059 MQL131059:MQM131059 NAH131059:NAI131059 NKD131059:NKE131059 NTZ131059:NUA131059 ODV131059:ODW131059 ONR131059:ONS131059 OXN131059:OXO131059 PHJ131059:PHK131059 PRF131059:PRG131059 QBB131059:QBC131059 QKX131059:QKY131059 QUT131059:QUU131059 REP131059:REQ131059 ROL131059:ROM131059 RYH131059:RYI131059 SID131059:SIE131059 SRZ131059:SSA131059 TBV131059:TBW131059 TLR131059:TLS131059 TVN131059:TVO131059 UFJ131059:UFK131059 UPF131059:UPG131059 UZB131059:UZC131059 VIX131059:VIY131059 VST131059:VSU131059 WCP131059:WCQ131059 WML131059:WMM131059 WWH131059:WWI131059 Z196595:AA196595 JV196595:JW196595 TR196595:TS196595 ADN196595:ADO196595 ANJ196595:ANK196595 AXF196595:AXG196595 BHB196595:BHC196595 BQX196595:BQY196595 CAT196595:CAU196595 CKP196595:CKQ196595 CUL196595:CUM196595 DEH196595:DEI196595 DOD196595:DOE196595 DXZ196595:DYA196595 EHV196595:EHW196595 ERR196595:ERS196595 FBN196595:FBO196595 FLJ196595:FLK196595 FVF196595:FVG196595 GFB196595:GFC196595 GOX196595:GOY196595 GYT196595:GYU196595 HIP196595:HIQ196595 HSL196595:HSM196595 ICH196595:ICI196595 IMD196595:IME196595 IVZ196595:IWA196595 JFV196595:JFW196595 JPR196595:JPS196595 JZN196595:JZO196595 KJJ196595:KJK196595 KTF196595:KTG196595 LDB196595:LDC196595 LMX196595:LMY196595 LWT196595:LWU196595 MGP196595:MGQ196595 MQL196595:MQM196595 NAH196595:NAI196595 NKD196595:NKE196595 NTZ196595:NUA196595 ODV196595:ODW196595 ONR196595:ONS196595 OXN196595:OXO196595 PHJ196595:PHK196595 PRF196595:PRG196595 QBB196595:QBC196595 QKX196595:QKY196595 QUT196595:QUU196595 REP196595:REQ196595 ROL196595:ROM196595 RYH196595:RYI196595 SID196595:SIE196595 SRZ196595:SSA196595 TBV196595:TBW196595 TLR196595:TLS196595 TVN196595:TVO196595 UFJ196595:UFK196595 UPF196595:UPG196595 UZB196595:UZC196595 VIX196595:VIY196595 VST196595:VSU196595 WCP196595:WCQ196595 WML196595:WMM196595 WWH196595:WWI196595 Z262131:AA262131 JV262131:JW262131 TR262131:TS262131 ADN262131:ADO262131 ANJ262131:ANK262131 AXF262131:AXG262131 BHB262131:BHC262131 BQX262131:BQY262131 CAT262131:CAU262131 CKP262131:CKQ262131 CUL262131:CUM262131 DEH262131:DEI262131 DOD262131:DOE262131 DXZ262131:DYA262131 EHV262131:EHW262131 ERR262131:ERS262131 FBN262131:FBO262131 FLJ262131:FLK262131 FVF262131:FVG262131 GFB262131:GFC262131 GOX262131:GOY262131 GYT262131:GYU262131 HIP262131:HIQ262131 HSL262131:HSM262131 ICH262131:ICI262131 IMD262131:IME262131 IVZ262131:IWA262131 JFV262131:JFW262131 JPR262131:JPS262131 JZN262131:JZO262131 KJJ262131:KJK262131 KTF262131:KTG262131 LDB262131:LDC262131 LMX262131:LMY262131 LWT262131:LWU262131 MGP262131:MGQ262131 MQL262131:MQM262131 NAH262131:NAI262131 NKD262131:NKE262131 NTZ262131:NUA262131 ODV262131:ODW262131 ONR262131:ONS262131 OXN262131:OXO262131 PHJ262131:PHK262131 PRF262131:PRG262131 QBB262131:QBC262131 QKX262131:QKY262131 QUT262131:QUU262131 REP262131:REQ262131 ROL262131:ROM262131 RYH262131:RYI262131 SID262131:SIE262131 SRZ262131:SSA262131 TBV262131:TBW262131 TLR262131:TLS262131 TVN262131:TVO262131 UFJ262131:UFK262131 UPF262131:UPG262131 UZB262131:UZC262131 VIX262131:VIY262131 VST262131:VSU262131 WCP262131:WCQ262131 WML262131:WMM262131 WWH262131:WWI262131 Z327667:AA327667 JV327667:JW327667 TR327667:TS327667 ADN327667:ADO327667 ANJ327667:ANK327667 AXF327667:AXG327667 BHB327667:BHC327667 BQX327667:BQY327667 CAT327667:CAU327667 CKP327667:CKQ327667 CUL327667:CUM327667 DEH327667:DEI327667 DOD327667:DOE327667 DXZ327667:DYA327667 EHV327667:EHW327667 ERR327667:ERS327667 FBN327667:FBO327667 FLJ327667:FLK327667 FVF327667:FVG327667 GFB327667:GFC327667 GOX327667:GOY327667 GYT327667:GYU327667 HIP327667:HIQ327667 HSL327667:HSM327667 ICH327667:ICI327667 IMD327667:IME327667 IVZ327667:IWA327667 JFV327667:JFW327667 JPR327667:JPS327667 JZN327667:JZO327667 KJJ327667:KJK327667 KTF327667:KTG327667 LDB327667:LDC327667 LMX327667:LMY327667 LWT327667:LWU327667 MGP327667:MGQ327667 MQL327667:MQM327667 NAH327667:NAI327667 NKD327667:NKE327667 NTZ327667:NUA327667 ODV327667:ODW327667 ONR327667:ONS327667 OXN327667:OXO327667 PHJ327667:PHK327667 PRF327667:PRG327667 QBB327667:QBC327667 QKX327667:QKY327667 QUT327667:QUU327667 REP327667:REQ327667 ROL327667:ROM327667 RYH327667:RYI327667 SID327667:SIE327667 SRZ327667:SSA327667 TBV327667:TBW327667 TLR327667:TLS327667 TVN327667:TVO327667 UFJ327667:UFK327667 UPF327667:UPG327667 UZB327667:UZC327667 VIX327667:VIY327667 VST327667:VSU327667 WCP327667:WCQ327667 WML327667:WMM327667 WWH327667:WWI327667 Z393203:AA393203 JV393203:JW393203 TR393203:TS393203 ADN393203:ADO393203 ANJ393203:ANK393203 AXF393203:AXG393203 BHB393203:BHC393203 BQX393203:BQY393203 CAT393203:CAU393203 CKP393203:CKQ393203 CUL393203:CUM393203 DEH393203:DEI393203 DOD393203:DOE393203 DXZ393203:DYA393203 EHV393203:EHW393203 ERR393203:ERS393203 FBN393203:FBO393203 FLJ393203:FLK393203 FVF393203:FVG393203 GFB393203:GFC393203 GOX393203:GOY393203 GYT393203:GYU393203 HIP393203:HIQ393203 HSL393203:HSM393203 ICH393203:ICI393203 IMD393203:IME393203 IVZ393203:IWA393203 JFV393203:JFW393203 JPR393203:JPS393203 JZN393203:JZO393203 KJJ393203:KJK393203 KTF393203:KTG393203 LDB393203:LDC393203 LMX393203:LMY393203 LWT393203:LWU393203 MGP393203:MGQ393203 MQL393203:MQM393203 NAH393203:NAI393203 NKD393203:NKE393203 NTZ393203:NUA393203 ODV393203:ODW393203 ONR393203:ONS393203 OXN393203:OXO393203 PHJ393203:PHK393203 PRF393203:PRG393203 QBB393203:QBC393203 QKX393203:QKY393203 QUT393203:QUU393203 REP393203:REQ393203 ROL393203:ROM393203 RYH393203:RYI393203 SID393203:SIE393203 SRZ393203:SSA393203 TBV393203:TBW393203 TLR393203:TLS393203 TVN393203:TVO393203 UFJ393203:UFK393203 UPF393203:UPG393203 UZB393203:UZC393203 VIX393203:VIY393203 VST393203:VSU393203 WCP393203:WCQ393203 WML393203:WMM393203 WWH393203:WWI393203 Z458739:AA458739 JV458739:JW458739 TR458739:TS458739 ADN458739:ADO458739 ANJ458739:ANK458739 AXF458739:AXG458739 BHB458739:BHC458739 BQX458739:BQY458739 CAT458739:CAU458739 CKP458739:CKQ458739 CUL458739:CUM458739 DEH458739:DEI458739 DOD458739:DOE458739 DXZ458739:DYA458739 EHV458739:EHW458739 ERR458739:ERS458739 FBN458739:FBO458739 FLJ458739:FLK458739 FVF458739:FVG458739 GFB458739:GFC458739 GOX458739:GOY458739 GYT458739:GYU458739 HIP458739:HIQ458739 HSL458739:HSM458739 ICH458739:ICI458739 IMD458739:IME458739 IVZ458739:IWA458739 JFV458739:JFW458739 JPR458739:JPS458739 JZN458739:JZO458739 KJJ458739:KJK458739 KTF458739:KTG458739 LDB458739:LDC458739 LMX458739:LMY458739 LWT458739:LWU458739 MGP458739:MGQ458739 MQL458739:MQM458739 NAH458739:NAI458739 NKD458739:NKE458739 NTZ458739:NUA458739 ODV458739:ODW458739 ONR458739:ONS458739 OXN458739:OXO458739 PHJ458739:PHK458739 PRF458739:PRG458739 QBB458739:QBC458739 QKX458739:QKY458739 QUT458739:QUU458739 REP458739:REQ458739 ROL458739:ROM458739 RYH458739:RYI458739 SID458739:SIE458739 SRZ458739:SSA458739 TBV458739:TBW458739 TLR458739:TLS458739 TVN458739:TVO458739 UFJ458739:UFK458739 UPF458739:UPG458739 UZB458739:UZC458739 VIX458739:VIY458739 VST458739:VSU458739 WCP458739:WCQ458739 WML458739:WMM458739 WWH458739:WWI458739 Z524275:AA524275 JV524275:JW524275 TR524275:TS524275 ADN524275:ADO524275 ANJ524275:ANK524275 AXF524275:AXG524275 BHB524275:BHC524275 BQX524275:BQY524275 CAT524275:CAU524275 CKP524275:CKQ524275 CUL524275:CUM524275 DEH524275:DEI524275 DOD524275:DOE524275 DXZ524275:DYA524275 EHV524275:EHW524275 ERR524275:ERS524275 FBN524275:FBO524275 FLJ524275:FLK524275 FVF524275:FVG524275 GFB524275:GFC524275 GOX524275:GOY524275 GYT524275:GYU524275 HIP524275:HIQ524275 HSL524275:HSM524275 ICH524275:ICI524275 IMD524275:IME524275 IVZ524275:IWA524275 JFV524275:JFW524275 JPR524275:JPS524275 JZN524275:JZO524275 KJJ524275:KJK524275 KTF524275:KTG524275 LDB524275:LDC524275 LMX524275:LMY524275 LWT524275:LWU524275 MGP524275:MGQ524275 MQL524275:MQM524275 NAH524275:NAI524275 NKD524275:NKE524275 NTZ524275:NUA524275 ODV524275:ODW524275 ONR524275:ONS524275 OXN524275:OXO524275 PHJ524275:PHK524275 PRF524275:PRG524275 QBB524275:QBC524275 QKX524275:QKY524275 QUT524275:QUU524275 REP524275:REQ524275 ROL524275:ROM524275 RYH524275:RYI524275 SID524275:SIE524275 SRZ524275:SSA524275 TBV524275:TBW524275 TLR524275:TLS524275 TVN524275:TVO524275 UFJ524275:UFK524275 UPF524275:UPG524275 UZB524275:UZC524275 VIX524275:VIY524275 VST524275:VSU524275 WCP524275:WCQ524275 WML524275:WMM524275 WWH524275:WWI524275 Z589811:AA589811 JV589811:JW589811 TR589811:TS589811 ADN589811:ADO589811 ANJ589811:ANK589811 AXF589811:AXG589811 BHB589811:BHC589811 BQX589811:BQY589811 CAT589811:CAU589811 CKP589811:CKQ589811 CUL589811:CUM589811 DEH589811:DEI589811 DOD589811:DOE589811 DXZ589811:DYA589811 EHV589811:EHW589811 ERR589811:ERS589811 FBN589811:FBO589811 FLJ589811:FLK589811 FVF589811:FVG589811 GFB589811:GFC589811 GOX589811:GOY589811 GYT589811:GYU589811 HIP589811:HIQ589811 HSL589811:HSM589811 ICH589811:ICI589811 IMD589811:IME589811 IVZ589811:IWA589811 JFV589811:JFW589811 JPR589811:JPS589811 JZN589811:JZO589811 KJJ589811:KJK589811 KTF589811:KTG589811 LDB589811:LDC589811 LMX589811:LMY589811 LWT589811:LWU589811 MGP589811:MGQ589811 MQL589811:MQM589811 NAH589811:NAI589811 NKD589811:NKE589811 NTZ589811:NUA589811 ODV589811:ODW589811 ONR589811:ONS589811 OXN589811:OXO589811 PHJ589811:PHK589811 PRF589811:PRG589811 QBB589811:QBC589811 QKX589811:QKY589811 QUT589811:QUU589811 REP589811:REQ589811 ROL589811:ROM589811 RYH589811:RYI589811 SID589811:SIE589811 SRZ589811:SSA589811 TBV589811:TBW589811 TLR589811:TLS589811 TVN589811:TVO589811 UFJ589811:UFK589811 UPF589811:UPG589811 UZB589811:UZC589811 VIX589811:VIY589811 VST589811:VSU589811 WCP589811:WCQ589811 WML589811:WMM589811 WWH589811:WWI589811 Z655347:AA655347 JV655347:JW655347 TR655347:TS655347 ADN655347:ADO655347 ANJ655347:ANK655347 AXF655347:AXG655347 BHB655347:BHC655347 BQX655347:BQY655347 CAT655347:CAU655347 CKP655347:CKQ655347 CUL655347:CUM655347 DEH655347:DEI655347 DOD655347:DOE655347 DXZ655347:DYA655347 EHV655347:EHW655347 ERR655347:ERS655347 FBN655347:FBO655347 FLJ655347:FLK655347 FVF655347:FVG655347 GFB655347:GFC655347 GOX655347:GOY655347 GYT655347:GYU655347 HIP655347:HIQ655347 HSL655347:HSM655347 ICH655347:ICI655347 IMD655347:IME655347 IVZ655347:IWA655347 JFV655347:JFW655347 JPR655347:JPS655347 JZN655347:JZO655347 KJJ655347:KJK655347 KTF655347:KTG655347 LDB655347:LDC655347 LMX655347:LMY655347 LWT655347:LWU655347 MGP655347:MGQ655347 MQL655347:MQM655347 NAH655347:NAI655347 NKD655347:NKE655347 NTZ655347:NUA655347 ODV655347:ODW655347 ONR655347:ONS655347 OXN655347:OXO655347 PHJ655347:PHK655347 PRF655347:PRG655347 QBB655347:QBC655347 QKX655347:QKY655347 QUT655347:QUU655347 REP655347:REQ655347 ROL655347:ROM655347 RYH655347:RYI655347 SID655347:SIE655347 SRZ655347:SSA655347 TBV655347:TBW655347 TLR655347:TLS655347 TVN655347:TVO655347 UFJ655347:UFK655347 UPF655347:UPG655347 UZB655347:UZC655347 VIX655347:VIY655347 VST655347:VSU655347 WCP655347:WCQ655347 WML655347:WMM655347 WWH655347:WWI655347 Z720883:AA720883 JV720883:JW720883 TR720883:TS720883 ADN720883:ADO720883 ANJ720883:ANK720883 AXF720883:AXG720883 BHB720883:BHC720883 BQX720883:BQY720883 CAT720883:CAU720883 CKP720883:CKQ720883 CUL720883:CUM720883 DEH720883:DEI720883 DOD720883:DOE720883 DXZ720883:DYA720883 EHV720883:EHW720883 ERR720883:ERS720883 FBN720883:FBO720883 FLJ720883:FLK720883 FVF720883:FVG720883 GFB720883:GFC720883 GOX720883:GOY720883 GYT720883:GYU720883 HIP720883:HIQ720883 HSL720883:HSM720883 ICH720883:ICI720883 IMD720883:IME720883 IVZ720883:IWA720883 JFV720883:JFW720883 JPR720883:JPS720883 JZN720883:JZO720883 KJJ720883:KJK720883 KTF720883:KTG720883 LDB720883:LDC720883 LMX720883:LMY720883 LWT720883:LWU720883 MGP720883:MGQ720883 MQL720883:MQM720883 NAH720883:NAI720883 NKD720883:NKE720883 NTZ720883:NUA720883 ODV720883:ODW720883 ONR720883:ONS720883 OXN720883:OXO720883 PHJ720883:PHK720883 PRF720883:PRG720883 QBB720883:QBC720883 QKX720883:QKY720883 QUT720883:QUU720883 REP720883:REQ720883 ROL720883:ROM720883 RYH720883:RYI720883 SID720883:SIE720883 SRZ720883:SSA720883 TBV720883:TBW720883 TLR720883:TLS720883 TVN720883:TVO720883 UFJ720883:UFK720883 UPF720883:UPG720883 UZB720883:UZC720883 VIX720883:VIY720883 VST720883:VSU720883 WCP720883:WCQ720883 WML720883:WMM720883 WWH720883:WWI720883 Z786419:AA786419 JV786419:JW786419 TR786419:TS786419 ADN786419:ADO786419 ANJ786419:ANK786419 AXF786419:AXG786419 BHB786419:BHC786419 BQX786419:BQY786419 CAT786419:CAU786419 CKP786419:CKQ786419 CUL786419:CUM786419 DEH786419:DEI786419 DOD786419:DOE786419 DXZ786419:DYA786419 EHV786419:EHW786419 ERR786419:ERS786419 FBN786419:FBO786419 FLJ786419:FLK786419 FVF786419:FVG786419 GFB786419:GFC786419 GOX786419:GOY786419 GYT786419:GYU786419 HIP786419:HIQ786419 HSL786419:HSM786419 ICH786419:ICI786419 IMD786419:IME786419 IVZ786419:IWA786419 JFV786419:JFW786419 JPR786419:JPS786419 JZN786419:JZO786419 KJJ786419:KJK786419 KTF786419:KTG786419 LDB786419:LDC786419 LMX786419:LMY786419 LWT786419:LWU786419 MGP786419:MGQ786419 MQL786419:MQM786419 NAH786419:NAI786419 NKD786419:NKE786419 NTZ786419:NUA786419 ODV786419:ODW786419 ONR786419:ONS786419 OXN786419:OXO786419 PHJ786419:PHK786419 PRF786419:PRG786419 QBB786419:QBC786419 QKX786419:QKY786419 QUT786419:QUU786419 REP786419:REQ786419 ROL786419:ROM786419 RYH786419:RYI786419 SID786419:SIE786419 SRZ786419:SSA786419 TBV786419:TBW786419 TLR786419:TLS786419 TVN786419:TVO786419 UFJ786419:UFK786419 UPF786419:UPG786419 UZB786419:UZC786419 VIX786419:VIY786419 VST786419:VSU786419 WCP786419:WCQ786419 WML786419:WMM786419 WWH786419:WWI786419 Z851955:AA851955 JV851955:JW851955 TR851955:TS851955 ADN851955:ADO851955 ANJ851955:ANK851955 AXF851955:AXG851955 BHB851955:BHC851955 BQX851955:BQY851955 CAT851955:CAU851955 CKP851955:CKQ851955 CUL851955:CUM851955 DEH851955:DEI851955 DOD851955:DOE851955 DXZ851955:DYA851955 EHV851955:EHW851955 ERR851955:ERS851955 FBN851955:FBO851955 FLJ851955:FLK851955 FVF851955:FVG851955 GFB851955:GFC851955 GOX851955:GOY851955 GYT851955:GYU851955 HIP851955:HIQ851955 HSL851955:HSM851955 ICH851955:ICI851955 IMD851955:IME851955 IVZ851955:IWA851955 JFV851955:JFW851955 JPR851955:JPS851955 JZN851955:JZO851955 KJJ851955:KJK851955 KTF851955:KTG851955 LDB851955:LDC851955 LMX851955:LMY851955 LWT851955:LWU851955 MGP851955:MGQ851955 MQL851955:MQM851955 NAH851955:NAI851955 NKD851955:NKE851955 NTZ851955:NUA851955 ODV851955:ODW851955 ONR851955:ONS851955 OXN851955:OXO851955 PHJ851955:PHK851955 PRF851955:PRG851955 QBB851955:QBC851955 QKX851955:QKY851955 QUT851955:QUU851955 REP851955:REQ851955 ROL851955:ROM851955 RYH851955:RYI851955 SID851955:SIE851955 SRZ851955:SSA851955 TBV851955:TBW851955 TLR851955:TLS851955 TVN851955:TVO851955 UFJ851955:UFK851955 UPF851955:UPG851955 UZB851955:UZC851955 VIX851955:VIY851955 VST851955:VSU851955 WCP851955:WCQ851955 WML851955:WMM851955 WWH851955:WWI851955 Z917491:AA917491 JV917491:JW917491 TR917491:TS917491 ADN917491:ADO917491 ANJ917491:ANK917491 AXF917491:AXG917491 BHB917491:BHC917491 BQX917491:BQY917491 CAT917491:CAU917491 CKP917491:CKQ917491 CUL917491:CUM917491 DEH917491:DEI917491 DOD917491:DOE917491 DXZ917491:DYA917491 EHV917491:EHW917491 ERR917491:ERS917491 FBN917491:FBO917491 FLJ917491:FLK917491 FVF917491:FVG917491 GFB917491:GFC917491 GOX917491:GOY917491 GYT917491:GYU917491 HIP917491:HIQ917491 HSL917491:HSM917491 ICH917491:ICI917491 IMD917491:IME917491 IVZ917491:IWA917491 JFV917491:JFW917491 JPR917491:JPS917491 JZN917491:JZO917491 KJJ917491:KJK917491 KTF917491:KTG917491 LDB917491:LDC917491 LMX917491:LMY917491 LWT917491:LWU917491 MGP917491:MGQ917491 MQL917491:MQM917491 NAH917491:NAI917491 NKD917491:NKE917491 NTZ917491:NUA917491 ODV917491:ODW917491 ONR917491:ONS917491 OXN917491:OXO917491 PHJ917491:PHK917491 PRF917491:PRG917491 QBB917491:QBC917491 QKX917491:QKY917491 QUT917491:QUU917491 REP917491:REQ917491 ROL917491:ROM917491 RYH917491:RYI917491 SID917491:SIE917491 SRZ917491:SSA917491 TBV917491:TBW917491 TLR917491:TLS917491 TVN917491:TVO917491 UFJ917491:UFK917491 UPF917491:UPG917491 UZB917491:UZC917491 VIX917491:VIY917491 VST917491:VSU917491 WCP917491:WCQ917491 WML917491:WMM917491 WWH917491:WWI917491 Z983027:AA983027 JV983027:JW983027 TR983027:TS983027 ADN983027:ADO983027 ANJ983027:ANK983027 AXF983027:AXG983027 BHB983027:BHC983027 BQX983027:BQY983027 CAT983027:CAU983027 CKP983027:CKQ983027 CUL983027:CUM983027 DEH983027:DEI983027 DOD983027:DOE983027 DXZ983027:DYA983027 EHV983027:EHW983027 ERR983027:ERS983027 FBN983027:FBO983027 FLJ983027:FLK983027 FVF983027:FVG983027 GFB983027:GFC983027 GOX983027:GOY983027 GYT983027:GYU983027 HIP983027:HIQ983027 HSL983027:HSM983027 ICH983027:ICI983027 IMD983027:IME983027 IVZ983027:IWA983027 JFV983027:JFW983027 JPR983027:JPS983027 JZN983027:JZO983027 KJJ983027:KJK983027 KTF983027:KTG983027 LDB983027:LDC983027 LMX983027:LMY983027 LWT983027:LWU983027 MGP983027:MGQ983027 MQL983027:MQM983027 NAH983027:NAI983027 NKD983027:NKE983027 NTZ983027:NUA983027 ODV983027:ODW983027 ONR983027:ONS983027 OXN983027:OXO983027 PHJ983027:PHK983027 PRF983027:PRG983027 QBB983027:QBC983027 QKX983027:QKY983027 QUT983027:QUU983027 REP983027:REQ983027 ROL983027:ROM983027 RYH983027:RYI983027 SID983027:SIE983027 SRZ983027:SSA983027 TBV983027:TBW983027 TLR983027:TLS983027 TVN983027:TVO983027 UFJ983027:UFK983027 UPF983027:UPG983027 UZB983027:UZC983027 VIX983027:VIY983027 VST983027:VSU983027 WCP983027:WCQ983027 WML983027:WMM983027 WWH983027:WWI983027 AE65523:AF65523 KA65523:KB65523 TW65523:TX65523 ADS65523:ADT65523 ANO65523:ANP65523 AXK65523:AXL65523 BHG65523:BHH65523 BRC65523:BRD65523 CAY65523:CAZ65523 CKU65523:CKV65523 CUQ65523:CUR65523 DEM65523:DEN65523 DOI65523:DOJ65523 DYE65523:DYF65523 EIA65523:EIB65523 ERW65523:ERX65523 FBS65523:FBT65523 FLO65523:FLP65523 FVK65523:FVL65523 GFG65523:GFH65523 GPC65523:GPD65523 GYY65523:GYZ65523 HIU65523:HIV65523 HSQ65523:HSR65523 ICM65523:ICN65523 IMI65523:IMJ65523 IWE65523:IWF65523 JGA65523:JGB65523 JPW65523:JPX65523 JZS65523:JZT65523 KJO65523:KJP65523 KTK65523:KTL65523 LDG65523:LDH65523 LNC65523:LND65523 LWY65523:LWZ65523 MGU65523:MGV65523 MQQ65523:MQR65523 NAM65523:NAN65523 NKI65523:NKJ65523 NUE65523:NUF65523 OEA65523:OEB65523 ONW65523:ONX65523 OXS65523:OXT65523 PHO65523:PHP65523 PRK65523:PRL65523 QBG65523:QBH65523 QLC65523:QLD65523 QUY65523:QUZ65523 REU65523:REV65523 ROQ65523:ROR65523 RYM65523:RYN65523 SII65523:SIJ65523 SSE65523:SSF65523 TCA65523:TCB65523 TLW65523:TLX65523 TVS65523:TVT65523 UFO65523:UFP65523 UPK65523:UPL65523 UZG65523:UZH65523 VJC65523:VJD65523 VSY65523:VSZ65523 WCU65523:WCV65523 WMQ65523:WMR65523 WWM65523:WWN65523 AE131059:AF131059 KA131059:KB131059 TW131059:TX131059 ADS131059:ADT131059 ANO131059:ANP131059 AXK131059:AXL131059 BHG131059:BHH131059 BRC131059:BRD131059 CAY131059:CAZ131059 CKU131059:CKV131059 CUQ131059:CUR131059 DEM131059:DEN131059 DOI131059:DOJ131059 DYE131059:DYF131059 EIA131059:EIB131059 ERW131059:ERX131059 FBS131059:FBT131059 FLO131059:FLP131059 FVK131059:FVL131059 GFG131059:GFH131059 GPC131059:GPD131059 GYY131059:GYZ131059 HIU131059:HIV131059 HSQ131059:HSR131059 ICM131059:ICN131059 IMI131059:IMJ131059 IWE131059:IWF131059 JGA131059:JGB131059 JPW131059:JPX131059 JZS131059:JZT131059 KJO131059:KJP131059 KTK131059:KTL131059 LDG131059:LDH131059 LNC131059:LND131059 LWY131059:LWZ131059 MGU131059:MGV131059 MQQ131059:MQR131059 NAM131059:NAN131059 NKI131059:NKJ131059 NUE131059:NUF131059 OEA131059:OEB131059 ONW131059:ONX131059 OXS131059:OXT131059 PHO131059:PHP131059 PRK131059:PRL131059 QBG131059:QBH131059 QLC131059:QLD131059 QUY131059:QUZ131059 REU131059:REV131059 ROQ131059:ROR131059 RYM131059:RYN131059 SII131059:SIJ131059 SSE131059:SSF131059 TCA131059:TCB131059 TLW131059:TLX131059 TVS131059:TVT131059 UFO131059:UFP131059 UPK131059:UPL131059 UZG131059:UZH131059 VJC131059:VJD131059 VSY131059:VSZ131059 WCU131059:WCV131059 WMQ131059:WMR131059 WWM131059:WWN131059 AE196595:AF196595 KA196595:KB196595 TW196595:TX196595 ADS196595:ADT196595 ANO196595:ANP196595 AXK196595:AXL196595 BHG196595:BHH196595 BRC196595:BRD196595 CAY196595:CAZ196595 CKU196595:CKV196595 CUQ196595:CUR196595 DEM196595:DEN196595 DOI196595:DOJ196595 DYE196595:DYF196595 EIA196595:EIB196595 ERW196595:ERX196595 FBS196595:FBT196595 FLO196595:FLP196595 FVK196595:FVL196595 GFG196595:GFH196595 GPC196595:GPD196595 GYY196595:GYZ196595 HIU196595:HIV196595 HSQ196595:HSR196595 ICM196595:ICN196595 IMI196595:IMJ196595 IWE196595:IWF196595 JGA196595:JGB196595 JPW196595:JPX196595 JZS196595:JZT196595 KJO196595:KJP196595 KTK196595:KTL196595 LDG196595:LDH196595 LNC196595:LND196595 LWY196595:LWZ196595 MGU196595:MGV196595 MQQ196595:MQR196595 NAM196595:NAN196595 NKI196595:NKJ196595 NUE196595:NUF196595 OEA196595:OEB196595 ONW196595:ONX196595 OXS196595:OXT196595 PHO196595:PHP196595 PRK196595:PRL196595 QBG196595:QBH196595 QLC196595:QLD196595 QUY196595:QUZ196595 REU196595:REV196595 ROQ196595:ROR196595 RYM196595:RYN196595 SII196595:SIJ196595 SSE196595:SSF196595 TCA196595:TCB196595 TLW196595:TLX196595 TVS196595:TVT196595 UFO196595:UFP196595 UPK196595:UPL196595 UZG196595:UZH196595 VJC196595:VJD196595 VSY196595:VSZ196595 WCU196595:WCV196595 WMQ196595:WMR196595 WWM196595:WWN196595 AE262131:AF262131 KA262131:KB262131 TW262131:TX262131 ADS262131:ADT262131 ANO262131:ANP262131 AXK262131:AXL262131 BHG262131:BHH262131 BRC262131:BRD262131 CAY262131:CAZ262131 CKU262131:CKV262131 CUQ262131:CUR262131 DEM262131:DEN262131 DOI262131:DOJ262131 DYE262131:DYF262131 EIA262131:EIB262131 ERW262131:ERX262131 FBS262131:FBT262131 FLO262131:FLP262131 FVK262131:FVL262131 GFG262131:GFH262131 GPC262131:GPD262131 GYY262131:GYZ262131 HIU262131:HIV262131 HSQ262131:HSR262131 ICM262131:ICN262131 IMI262131:IMJ262131 IWE262131:IWF262131 JGA262131:JGB262131 JPW262131:JPX262131 JZS262131:JZT262131 KJO262131:KJP262131 KTK262131:KTL262131 LDG262131:LDH262131 LNC262131:LND262131 LWY262131:LWZ262131 MGU262131:MGV262131 MQQ262131:MQR262131 NAM262131:NAN262131 NKI262131:NKJ262131 NUE262131:NUF262131 OEA262131:OEB262131 ONW262131:ONX262131 OXS262131:OXT262131 PHO262131:PHP262131 PRK262131:PRL262131 QBG262131:QBH262131 QLC262131:QLD262131 QUY262131:QUZ262131 REU262131:REV262131 ROQ262131:ROR262131 RYM262131:RYN262131 SII262131:SIJ262131 SSE262131:SSF262131 TCA262131:TCB262131 TLW262131:TLX262131 TVS262131:TVT262131 UFO262131:UFP262131 UPK262131:UPL262131 UZG262131:UZH262131 VJC262131:VJD262131 VSY262131:VSZ262131 WCU262131:WCV262131 WMQ262131:WMR262131 WWM262131:WWN262131 AE327667:AF327667 KA327667:KB327667 TW327667:TX327667 ADS327667:ADT327667 ANO327667:ANP327667 AXK327667:AXL327667 BHG327667:BHH327667 BRC327667:BRD327667 CAY327667:CAZ327667 CKU327667:CKV327667 CUQ327667:CUR327667 DEM327667:DEN327667 DOI327667:DOJ327667 DYE327667:DYF327667 EIA327667:EIB327667 ERW327667:ERX327667 FBS327667:FBT327667 FLO327667:FLP327667 FVK327667:FVL327667 GFG327667:GFH327667 GPC327667:GPD327667 GYY327667:GYZ327667 HIU327667:HIV327667 HSQ327667:HSR327667 ICM327667:ICN327667 IMI327667:IMJ327667 IWE327667:IWF327667 JGA327667:JGB327667 JPW327667:JPX327667 JZS327667:JZT327667 KJO327667:KJP327667 KTK327667:KTL327667 LDG327667:LDH327667 LNC327667:LND327667 LWY327667:LWZ327667 MGU327667:MGV327667 MQQ327667:MQR327667 NAM327667:NAN327667 NKI327667:NKJ327667 NUE327667:NUF327667 OEA327667:OEB327667 ONW327667:ONX327667 OXS327667:OXT327667 PHO327667:PHP327667 PRK327667:PRL327667 QBG327667:QBH327667 QLC327667:QLD327667 QUY327667:QUZ327667 REU327667:REV327667 ROQ327667:ROR327667 RYM327667:RYN327667 SII327667:SIJ327667 SSE327667:SSF327667 TCA327667:TCB327667 TLW327667:TLX327667 TVS327667:TVT327667 UFO327667:UFP327667 UPK327667:UPL327667 UZG327667:UZH327667 VJC327667:VJD327667 VSY327667:VSZ327667 WCU327667:WCV327667 WMQ327667:WMR327667 WWM327667:WWN327667 AE393203:AF393203 KA393203:KB393203 TW393203:TX393203 ADS393203:ADT393203 ANO393203:ANP393203 AXK393203:AXL393203 BHG393203:BHH393203 BRC393203:BRD393203 CAY393203:CAZ393203 CKU393203:CKV393203 CUQ393203:CUR393203 DEM393203:DEN393203 DOI393203:DOJ393203 DYE393203:DYF393203 EIA393203:EIB393203 ERW393203:ERX393203 FBS393203:FBT393203 FLO393203:FLP393203 FVK393203:FVL393203 GFG393203:GFH393203 GPC393203:GPD393203 GYY393203:GYZ393203 HIU393203:HIV393203 HSQ393203:HSR393203 ICM393203:ICN393203 IMI393203:IMJ393203 IWE393203:IWF393203 JGA393203:JGB393203 JPW393203:JPX393203 JZS393203:JZT393203 KJO393203:KJP393203 KTK393203:KTL393203 LDG393203:LDH393203 LNC393203:LND393203 LWY393203:LWZ393203 MGU393203:MGV393203 MQQ393203:MQR393203 NAM393203:NAN393203 NKI393203:NKJ393203 NUE393203:NUF393203 OEA393203:OEB393203 ONW393203:ONX393203 OXS393203:OXT393203 PHO393203:PHP393203 PRK393203:PRL393203 QBG393203:QBH393203 QLC393203:QLD393203 QUY393203:QUZ393203 REU393203:REV393203 ROQ393203:ROR393203 RYM393203:RYN393203 SII393203:SIJ393203 SSE393203:SSF393203 TCA393203:TCB393203 TLW393203:TLX393203 TVS393203:TVT393203 UFO393203:UFP393203 UPK393203:UPL393203 UZG393203:UZH393203 VJC393203:VJD393203 VSY393203:VSZ393203 WCU393203:WCV393203 WMQ393203:WMR393203 WWM393203:WWN393203 AE458739:AF458739 KA458739:KB458739 TW458739:TX458739 ADS458739:ADT458739 ANO458739:ANP458739 AXK458739:AXL458739 BHG458739:BHH458739 BRC458739:BRD458739 CAY458739:CAZ458739 CKU458739:CKV458739 CUQ458739:CUR458739 DEM458739:DEN458739 DOI458739:DOJ458739 DYE458739:DYF458739 EIA458739:EIB458739 ERW458739:ERX458739 FBS458739:FBT458739 FLO458739:FLP458739 FVK458739:FVL458739 GFG458739:GFH458739 GPC458739:GPD458739 GYY458739:GYZ458739 HIU458739:HIV458739 HSQ458739:HSR458739 ICM458739:ICN458739 IMI458739:IMJ458739 IWE458739:IWF458739 JGA458739:JGB458739 JPW458739:JPX458739 JZS458739:JZT458739 KJO458739:KJP458739 KTK458739:KTL458739 LDG458739:LDH458739 LNC458739:LND458739 LWY458739:LWZ458739 MGU458739:MGV458739 MQQ458739:MQR458739 NAM458739:NAN458739 NKI458739:NKJ458739 NUE458739:NUF458739 OEA458739:OEB458739 ONW458739:ONX458739 OXS458739:OXT458739 PHO458739:PHP458739 PRK458739:PRL458739 QBG458739:QBH458739 QLC458739:QLD458739 QUY458739:QUZ458739 REU458739:REV458739 ROQ458739:ROR458739 RYM458739:RYN458739 SII458739:SIJ458739 SSE458739:SSF458739 TCA458739:TCB458739 TLW458739:TLX458739 TVS458739:TVT458739 UFO458739:UFP458739 UPK458739:UPL458739 UZG458739:UZH458739 VJC458739:VJD458739 VSY458739:VSZ458739 WCU458739:WCV458739 WMQ458739:WMR458739 WWM458739:WWN458739 AE524275:AF524275 KA524275:KB524275 TW524275:TX524275 ADS524275:ADT524275 ANO524275:ANP524275 AXK524275:AXL524275 BHG524275:BHH524275 BRC524275:BRD524275 CAY524275:CAZ524275 CKU524275:CKV524275 CUQ524275:CUR524275 DEM524275:DEN524275 DOI524275:DOJ524275 DYE524275:DYF524275 EIA524275:EIB524275 ERW524275:ERX524275 FBS524275:FBT524275 FLO524275:FLP524275 FVK524275:FVL524275 GFG524275:GFH524275 GPC524275:GPD524275 GYY524275:GYZ524275 HIU524275:HIV524275 HSQ524275:HSR524275 ICM524275:ICN524275 IMI524275:IMJ524275 IWE524275:IWF524275 JGA524275:JGB524275 JPW524275:JPX524275 JZS524275:JZT524275 KJO524275:KJP524275 KTK524275:KTL524275 LDG524275:LDH524275 LNC524275:LND524275 LWY524275:LWZ524275 MGU524275:MGV524275 MQQ524275:MQR524275 NAM524275:NAN524275 NKI524275:NKJ524275 NUE524275:NUF524275 OEA524275:OEB524275 ONW524275:ONX524275 OXS524275:OXT524275 PHO524275:PHP524275 PRK524275:PRL524275 QBG524275:QBH524275 QLC524275:QLD524275 QUY524275:QUZ524275 REU524275:REV524275 ROQ524275:ROR524275 RYM524275:RYN524275 SII524275:SIJ524275 SSE524275:SSF524275 TCA524275:TCB524275 TLW524275:TLX524275 TVS524275:TVT524275 UFO524275:UFP524275 UPK524275:UPL524275 UZG524275:UZH524275 VJC524275:VJD524275 VSY524275:VSZ524275 WCU524275:WCV524275 WMQ524275:WMR524275 WWM524275:WWN524275 AE589811:AF589811 KA589811:KB589811 TW589811:TX589811 ADS589811:ADT589811 ANO589811:ANP589811 AXK589811:AXL589811 BHG589811:BHH589811 BRC589811:BRD589811 CAY589811:CAZ589811 CKU589811:CKV589811 CUQ589811:CUR589811 DEM589811:DEN589811 DOI589811:DOJ589811 DYE589811:DYF589811 EIA589811:EIB589811 ERW589811:ERX589811 FBS589811:FBT589811 FLO589811:FLP589811 FVK589811:FVL589811 GFG589811:GFH589811 GPC589811:GPD589811 GYY589811:GYZ589811 HIU589811:HIV589811 HSQ589811:HSR589811 ICM589811:ICN589811 IMI589811:IMJ589811 IWE589811:IWF589811 JGA589811:JGB589811 JPW589811:JPX589811 JZS589811:JZT589811 KJO589811:KJP589811 KTK589811:KTL589811 LDG589811:LDH589811 LNC589811:LND589811 LWY589811:LWZ589811 MGU589811:MGV589811 MQQ589811:MQR589811 NAM589811:NAN589811 NKI589811:NKJ589811 NUE589811:NUF589811 OEA589811:OEB589811 ONW589811:ONX589811 OXS589811:OXT589811 PHO589811:PHP589811 PRK589811:PRL589811 QBG589811:QBH589811 QLC589811:QLD589811 QUY589811:QUZ589811 REU589811:REV589811 ROQ589811:ROR589811 RYM589811:RYN589811 SII589811:SIJ589811 SSE589811:SSF589811 TCA589811:TCB589811 TLW589811:TLX589811 TVS589811:TVT589811 UFO589811:UFP589811 UPK589811:UPL589811 UZG589811:UZH589811 VJC589811:VJD589811 VSY589811:VSZ589811 WCU589811:WCV589811 WMQ589811:WMR589811 WWM589811:WWN589811 AE655347:AF655347 KA655347:KB655347 TW655347:TX655347 ADS655347:ADT655347 ANO655347:ANP655347 AXK655347:AXL655347 BHG655347:BHH655347 BRC655347:BRD655347 CAY655347:CAZ655347 CKU655347:CKV655347 CUQ655347:CUR655347 DEM655347:DEN655347 DOI655347:DOJ655347 DYE655347:DYF655347 EIA655347:EIB655347 ERW655347:ERX655347 FBS655347:FBT655347 FLO655347:FLP655347 FVK655347:FVL655347 GFG655347:GFH655347 GPC655347:GPD655347 GYY655347:GYZ655347 HIU655347:HIV655347 HSQ655347:HSR655347 ICM655347:ICN655347 IMI655347:IMJ655347 IWE655347:IWF655347 JGA655347:JGB655347 JPW655347:JPX655347 JZS655347:JZT655347 KJO655347:KJP655347 KTK655347:KTL655347 LDG655347:LDH655347 LNC655347:LND655347 LWY655347:LWZ655347 MGU655347:MGV655347 MQQ655347:MQR655347 NAM655347:NAN655347 NKI655347:NKJ655347 NUE655347:NUF655347 OEA655347:OEB655347 ONW655347:ONX655347 OXS655347:OXT655347 PHO655347:PHP655347 PRK655347:PRL655347 QBG655347:QBH655347 QLC655347:QLD655347 QUY655347:QUZ655347 REU655347:REV655347 ROQ655347:ROR655347 RYM655347:RYN655347 SII655347:SIJ655347 SSE655347:SSF655347 TCA655347:TCB655347 TLW655347:TLX655347 TVS655347:TVT655347 UFO655347:UFP655347 UPK655347:UPL655347 UZG655347:UZH655347 VJC655347:VJD655347 VSY655347:VSZ655347 WCU655347:WCV655347 WMQ655347:WMR655347 WWM655347:WWN655347 AE720883:AF720883 KA720883:KB720883 TW720883:TX720883 ADS720883:ADT720883 ANO720883:ANP720883 AXK720883:AXL720883 BHG720883:BHH720883 BRC720883:BRD720883 CAY720883:CAZ720883 CKU720883:CKV720883 CUQ720883:CUR720883 DEM720883:DEN720883 DOI720883:DOJ720883 DYE720883:DYF720883 EIA720883:EIB720883 ERW720883:ERX720883 FBS720883:FBT720883 FLO720883:FLP720883 FVK720883:FVL720883 GFG720883:GFH720883 GPC720883:GPD720883 GYY720883:GYZ720883 HIU720883:HIV720883 HSQ720883:HSR720883 ICM720883:ICN720883 IMI720883:IMJ720883 IWE720883:IWF720883 JGA720883:JGB720883 JPW720883:JPX720883 JZS720883:JZT720883 KJO720883:KJP720883 KTK720883:KTL720883 LDG720883:LDH720883 LNC720883:LND720883 LWY720883:LWZ720883 MGU720883:MGV720883 MQQ720883:MQR720883 NAM720883:NAN720883 NKI720883:NKJ720883 NUE720883:NUF720883 OEA720883:OEB720883 ONW720883:ONX720883 OXS720883:OXT720883 PHO720883:PHP720883 PRK720883:PRL720883 QBG720883:QBH720883 QLC720883:QLD720883 QUY720883:QUZ720883 REU720883:REV720883 ROQ720883:ROR720883 RYM720883:RYN720883 SII720883:SIJ720883 SSE720883:SSF720883 TCA720883:TCB720883 TLW720883:TLX720883 TVS720883:TVT720883 UFO720883:UFP720883 UPK720883:UPL720883 UZG720883:UZH720883 VJC720883:VJD720883 VSY720883:VSZ720883 WCU720883:WCV720883 WMQ720883:WMR720883 WWM720883:WWN720883 AE786419:AF786419 KA786419:KB786419 TW786419:TX786419 ADS786419:ADT786419 ANO786419:ANP786419 AXK786419:AXL786419 BHG786419:BHH786419 BRC786419:BRD786419 CAY786419:CAZ786419 CKU786419:CKV786419 CUQ786419:CUR786419 DEM786419:DEN786419 DOI786419:DOJ786419 DYE786419:DYF786419 EIA786419:EIB786419 ERW786419:ERX786419 FBS786419:FBT786419 FLO786419:FLP786419 FVK786419:FVL786419 GFG786419:GFH786419 GPC786419:GPD786419 GYY786419:GYZ786419 HIU786419:HIV786419 HSQ786419:HSR786419 ICM786419:ICN786419 IMI786419:IMJ786419 IWE786419:IWF786419 JGA786419:JGB786419 JPW786419:JPX786419 JZS786419:JZT786419 KJO786419:KJP786419 KTK786419:KTL786419 LDG786419:LDH786419 LNC786419:LND786419 LWY786419:LWZ786419 MGU786419:MGV786419 MQQ786419:MQR786419 NAM786419:NAN786419 NKI786419:NKJ786419 NUE786419:NUF786419 OEA786419:OEB786419 ONW786419:ONX786419 OXS786419:OXT786419 PHO786419:PHP786419 PRK786419:PRL786419 QBG786419:QBH786419 QLC786419:QLD786419 QUY786419:QUZ786419 REU786419:REV786419 ROQ786419:ROR786419 RYM786419:RYN786419 SII786419:SIJ786419 SSE786419:SSF786419 TCA786419:TCB786419 TLW786419:TLX786419 TVS786419:TVT786419 UFO786419:UFP786419 UPK786419:UPL786419 UZG786419:UZH786419 VJC786419:VJD786419 VSY786419:VSZ786419 WCU786419:WCV786419 WMQ786419:WMR786419 WWM786419:WWN786419 AE851955:AF851955 KA851955:KB851955 TW851955:TX851955 ADS851955:ADT851955 ANO851955:ANP851955 AXK851955:AXL851955 BHG851955:BHH851955 BRC851955:BRD851955 CAY851955:CAZ851955 CKU851955:CKV851955 CUQ851955:CUR851955 DEM851955:DEN851955 DOI851955:DOJ851955 DYE851955:DYF851955 EIA851955:EIB851955 ERW851955:ERX851955 FBS851955:FBT851955 FLO851955:FLP851955 FVK851955:FVL851955 GFG851955:GFH851955 GPC851955:GPD851955 GYY851955:GYZ851955 HIU851955:HIV851955 HSQ851955:HSR851955 ICM851955:ICN851955 IMI851955:IMJ851955 IWE851955:IWF851955 JGA851955:JGB851955 JPW851955:JPX851955 JZS851955:JZT851955 KJO851955:KJP851955 KTK851955:KTL851955 LDG851955:LDH851955 LNC851955:LND851955 LWY851955:LWZ851955 MGU851955:MGV851955 MQQ851955:MQR851955 NAM851955:NAN851955 NKI851955:NKJ851955 NUE851955:NUF851955 OEA851955:OEB851955 ONW851955:ONX851955 OXS851955:OXT851955 PHO851955:PHP851955 PRK851955:PRL851955 QBG851955:QBH851955 QLC851955:QLD851955 QUY851955:QUZ851955 REU851955:REV851955 ROQ851955:ROR851955 RYM851955:RYN851955 SII851955:SIJ851955 SSE851955:SSF851955 TCA851955:TCB851955 TLW851955:TLX851955 TVS851955:TVT851955 UFO851955:UFP851955 UPK851955:UPL851955 UZG851955:UZH851955 VJC851955:VJD851955 VSY851955:VSZ851955 WCU851955:WCV851955 WMQ851955:WMR851955 WWM851955:WWN851955 AE917491:AF917491 KA917491:KB917491 TW917491:TX917491 ADS917491:ADT917491 ANO917491:ANP917491 AXK917491:AXL917491 BHG917491:BHH917491 BRC917491:BRD917491 CAY917491:CAZ917491 CKU917491:CKV917491 CUQ917491:CUR917491 DEM917491:DEN917491 DOI917491:DOJ917491 DYE917491:DYF917491 EIA917491:EIB917491 ERW917491:ERX917491 FBS917491:FBT917491 FLO917491:FLP917491 FVK917491:FVL917491 GFG917491:GFH917491 GPC917491:GPD917491 GYY917491:GYZ917491 HIU917491:HIV917491 HSQ917491:HSR917491 ICM917491:ICN917491 IMI917491:IMJ917491 IWE917491:IWF917491 JGA917491:JGB917491 JPW917491:JPX917491 JZS917491:JZT917491 KJO917491:KJP917491 KTK917491:KTL917491 LDG917491:LDH917491 LNC917491:LND917491 LWY917491:LWZ917491 MGU917491:MGV917491 MQQ917491:MQR917491 NAM917491:NAN917491 NKI917491:NKJ917491 NUE917491:NUF917491 OEA917491:OEB917491 ONW917491:ONX917491 OXS917491:OXT917491 PHO917491:PHP917491 PRK917491:PRL917491 QBG917491:QBH917491 QLC917491:QLD917491 QUY917491:QUZ917491 REU917491:REV917491 ROQ917491:ROR917491 RYM917491:RYN917491 SII917491:SIJ917491 SSE917491:SSF917491 TCA917491:TCB917491 TLW917491:TLX917491 TVS917491:TVT917491 UFO917491:UFP917491 UPK917491:UPL917491 UZG917491:UZH917491 VJC917491:VJD917491 VSY917491:VSZ917491 WCU917491:WCV917491 WMQ917491:WMR917491 WWM917491:WWN917491 AE983027:AF983027 KA983027:KB983027 TW983027:TX983027 ADS983027:ADT983027 ANO983027:ANP983027 AXK983027:AXL983027 BHG983027:BHH983027 BRC983027:BRD983027 CAY983027:CAZ983027 CKU983027:CKV983027 CUQ983027:CUR983027 DEM983027:DEN983027 DOI983027:DOJ983027 DYE983027:DYF983027 EIA983027:EIB983027 ERW983027:ERX983027 FBS983027:FBT983027 FLO983027:FLP983027 FVK983027:FVL983027 GFG983027:GFH983027 GPC983027:GPD983027 GYY983027:GYZ983027 HIU983027:HIV983027 HSQ983027:HSR983027 ICM983027:ICN983027 IMI983027:IMJ983027 IWE983027:IWF983027 JGA983027:JGB983027 JPW983027:JPX983027 JZS983027:JZT983027 KJO983027:KJP983027 KTK983027:KTL983027 LDG983027:LDH983027 LNC983027:LND983027 LWY983027:LWZ983027 MGU983027:MGV983027 MQQ983027:MQR983027 NAM983027:NAN983027 NKI983027:NKJ983027 NUE983027:NUF983027 OEA983027:OEB983027 ONW983027:ONX983027 OXS983027:OXT983027 PHO983027:PHP983027 PRK983027:PRL983027 QBG983027:QBH983027 QLC983027:QLD983027 QUY983027:QUZ983027 REU983027:REV983027 ROQ983027:ROR983027 RYM983027:RYN983027 SII983027:SIJ983027 SSE983027:SSF983027 TCA983027:TCB983027 TLW983027:TLX983027 TVS983027:TVT983027 UFO983027:UFP983027 UPK983027:UPL983027 UZG983027:UZH983027 VJC983027:VJD983027 VSY983027:VSZ983027 WCU983027:WCV983027 WMQ983027:WMR983027 WWM983027:WWN983027 AJ65523:AK65523 KF65523:KG65523 UB65523:UC65523 ADX65523:ADY65523 ANT65523:ANU65523 AXP65523:AXQ65523 BHL65523:BHM65523 BRH65523:BRI65523 CBD65523:CBE65523 CKZ65523:CLA65523 CUV65523:CUW65523 DER65523:DES65523 DON65523:DOO65523 DYJ65523:DYK65523 EIF65523:EIG65523 ESB65523:ESC65523 FBX65523:FBY65523 FLT65523:FLU65523 FVP65523:FVQ65523 GFL65523:GFM65523 GPH65523:GPI65523 GZD65523:GZE65523 HIZ65523:HJA65523 HSV65523:HSW65523 ICR65523:ICS65523 IMN65523:IMO65523 IWJ65523:IWK65523 JGF65523:JGG65523 JQB65523:JQC65523 JZX65523:JZY65523 KJT65523:KJU65523 KTP65523:KTQ65523 LDL65523:LDM65523 LNH65523:LNI65523 LXD65523:LXE65523 MGZ65523:MHA65523 MQV65523:MQW65523 NAR65523:NAS65523 NKN65523:NKO65523 NUJ65523:NUK65523 OEF65523:OEG65523 OOB65523:OOC65523 OXX65523:OXY65523 PHT65523:PHU65523 PRP65523:PRQ65523 QBL65523:QBM65523 QLH65523:QLI65523 QVD65523:QVE65523 REZ65523:RFA65523 ROV65523:ROW65523 RYR65523:RYS65523 SIN65523:SIO65523 SSJ65523:SSK65523 TCF65523:TCG65523 TMB65523:TMC65523 TVX65523:TVY65523 UFT65523:UFU65523 UPP65523:UPQ65523 UZL65523:UZM65523 VJH65523:VJI65523 VTD65523:VTE65523 WCZ65523:WDA65523 WMV65523:WMW65523 WWR65523:WWS65523 AJ131059:AK131059 KF131059:KG131059 UB131059:UC131059 ADX131059:ADY131059 ANT131059:ANU131059 AXP131059:AXQ131059 BHL131059:BHM131059 BRH131059:BRI131059 CBD131059:CBE131059 CKZ131059:CLA131059 CUV131059:CUW131059 DER131059:DES131059 DON131059:DOO131059 DYJ131059:DYK131059 EIF131059:EIG131059 ESB131059:ESC131059 FBX131059:FBY131059 FLT131059:FLU131059 FVP131059:FVQ131059 GFL131059:GFM131059 GPH131059:GPI131059 GZD131059:GZE131059 HIZ131059:HJA131059 HSV131059:HSW131059 ICR131059:ICS131059 IMN131059:IMO131059 IWJ131059:IWK131059 JGF131059:JGG131059 JQB131059:JQC131059 JZX131059:JZY131059 KJT131059:KJU131059 KTP131059:KTQ131059 LDL131059:LDM131059 LNH131059:LNI131059 LXD131059:LXE131059 MGZ131059:MHA131059 MQV131059:MQW131059 NAR131059:NAS131059 NKN131059:NKO131059 NUJ131059:NUK131059 OEF131059:OEG131059 OOB131059:OOC131059 OXX131059:OXY131059 PHT131059:PHU131059 PRP131059:PRQ131059 QBL131059:QBM131059 QLH131059:QLI131059 QVD131059:QVE131059 REZ131059:RFA131059 ROV131059:ROW131059 RYR131059:RYS131059 SIN131059:SIO131059 SSJ131059:SSK131059 TCF131059:TCG131059 TMB131059:TMC131059 TVX131059:TVY131059 UFT131059:UFU131059 UPP131059:UPQ131059 UZL131059:UZM131059 VJH131059:VJI131059 VTD131059:VTE131059 WCZ131059:WDA131059 WMV131059:WMW131059 WWR131059:WWS131059 AJ196595:AK196595 KF196595:KG196595 UB196595:UC196595 ADX196595:ADY196595 ANT196595:ANU196595 AXP196595:AXQ196595 BHL196595:BHM196595 BRH196595:BRI196595 CBD196595:CBE196595 CKZ196595:CLA196595 CUV196595:CUW196595 DER196595:DES196595 DON196595:DOO196595 DYJ196595:DYK196595 EIF196595:EIG196595 ESB196595:ESC196595 FBX196595:FBY196595 FLT196595:FLU196595 FVP196595:FVQ196595 GFL196595:GFM196595 GPH196595:GPI196595 GZD196595:GZE196595 HIZ196595:HJA196595 HSV196595:HSW196595 ICR196595:ICS196595 IMN196595:IMO196595 IWJ196595:IWK196595 JGF196595:JGG196595 JQB196595:JQC196595 JZX196595:JZY196595 KJT196595:KJU196595 KTP196595:KTQ196595 LDL196595:LDM196595 LNH196595:LNI196595 LXD196595:LXE196595 MGZ196595:MHA196595 MQV196595:MQW196595 NAR196595:NAS196595 NKN196595:NKO196595 NUJ196595:NUK196595 OEF196595:OEG196595 OOB196595:OOC196595 OXX196595:OXY196595 PHT196595:PHU196595 PRP196595:PRQ196595 QBL196595:QBM196595 QLH196595:QLI196595 QVD196595:QVE196595 REZ196595:RFA196595 ROV196595:ROW196595 RYR196595:RYS196595 SIN196595:SIO196595 SSJ196595:SSK196595 TCF196595:TCG196595 TMB196595:TMC196595 TVX196595:TVY196595 UFT196595:UFU196595 UPP196595:UPQ196595 UZL196595:UZM196595 VJH196595:VJI196595 VTD196595:VTE196595 WCZ196595:WDA196595 WMV196595:WMW196595 WWR196595:WWS196595 AJ262131:AK262131 KF262131:KG262131 UB262131:UC262131 ADX262131:ADY262131 ANT262131:ANU262131 AXP262131:AXQ262131 BHL262131:BHM262131 BRH262131:BRI262131 CBD262131:CBE262131 CKZ262131:CLA262131 CUV262131:CUW262131 DER262131:DES262131 DON262131:DOO262131 DYJ262131:DYK262131 EIF262131:EIG262131 ESB262131:ESC262131 FBX262131:FBY262131 FLT262131:FLU262131 FVP262131:FVQ262131 GFL262131:GFM262131 GPH262131:GPI262131 GZD262131:GZE262131 HIZ262131:HJA262131 HSV262131:HSW262131 ICR262131:ICS262131 IMN262131:IMO262131 IWJ262131:IWK262131 JGF262131:JGG262131 JQB262131:JQC262131 JZX262131:JZY262131 KJT262131:KJU262131 KTP262131:KTQ262131 LDL262131:LDM262131 LNH262131:LNI262131 LXD262131:LXE262131 MGZ262131:MHA262131 MQV262131:MQW262131 NAR262131:NAS262131 NKN262131:NKO262131 NUJ262131:NUK262131 OEF262131:OEG262131 OOB262131:OOC262131 OXX262131:OXY262131 PHT262131:PHU262131 PRP262131:PRQ262131 QBL262131:QBM262131 QLH262131:QLI262131 QVD262131:QVE262131 REZ262131:RFA262131 ROV262131:ROW262131 RYR262131:RYS262131 SIN262131:SIO262131 SSJ262131:SSK262131 TCF262131:TCG262131 TMB262131:TMC262131 TVX262131:TVY262131 UFT262131:UFU262131 UPP262131:UPQ262131 UZL262131:UZM262131 VJH262131:VJI262131 VTD262131:VTE262131 WCZ262131:WDA262131 WMV262131:WMW262131 WWR262131:WWS262131 AJ327667:AK327667 KF327667:KG327667 UB327667:UC327667 ADX327667:ADY327667 ANT327667:ANU327667 AXP327667:AXQ327667 BHL327667:BHM327667 BRH327667:BRI327667 CBD327667:CBE327667 CKZ327667:CLA327667 CUV327667:CUW327667 DER327667:DES327667 DON327667:DOO327667 DYJ327667:DYK327667 EIF327667:EIG327667 ESB327667:ESC327667 FBX327667:FBY327667 FLT327667:FLU327667 FVP327667:FVQ327667 GFL327667:GFM327667 GPH327667:GPI327667 GZD327667:GZE327667 HIZ327667:HJA327667 HSV327667:HSW327667 ICR327667:ICS327667 IMN327667:IMO327667 IWJ327667:IWK327667 JGF327667:JGG327667 JQB327667:JQC327667 JZX327667:JZY327667 KJT327667:KJU327667 KTP327667:KTQ327667 LDL327667:LDM327667 LNH327667:LNI327667 LXD327667:LXE327667 MGZ327667:MHA327667 MQV327667:MQW327667 NAR327667:NAS327667 NKN327667:NKO327667 NUJ327667:NUK327667 OEF327667:OEG327667 OOB327667:OOC327667 OXX327667:OXY327667 PHT327667:PHU327667 PRP327667:PRQ327667 QBL327667:QBM327667 QLH327667:QLI327667 QVD327667:QVE327667 REZ327667:RFA327667 ROV327667:ROW327667 RYR327667:RYS327667 SIN327667:SIO327667 SSJ327667:SSK327667 TCF327667:TCG327667 TMB327667:TMC327667 TVX327667:TVY327667 UFT327667:UFU327667 UPP327667:UPQ327667 UZL327667:UZM327667 VJH327667:VJI327667 VTD327667:VTE327667 WCZ327667:WDA327667 WMV327667:WMW327667 WWR327667:WWS327667 AJ393203:AK393203 KF393203:KG393203 UB393203:UC393203 ADX393203:ADY393203 ANT393203:ANU393203 AXP393203:AXQ393203 BHL393203:BHM393203 BRH393203:BRI393203 CBD393203:CBE393203 CKZ393203:CLA393203 CUV393203:CUW393203 DER393203:DES393203 DON393203:DOO393203 DYJ393203:DYK393203 EIF393203:EIG393203 ESB393203:ESC393203 FBX393203:FBY393203 FLT393203:FLU393203 FVP393203:FVQ393203 GFL393203:GFM393203 GPH393203:GPI393203 GZD393203:GZE393203 HIZ393203:HJA393203 HSV393203:HSW393203 ICR393203:ICS393203 IMN393203:IMO393203 IWJ393203:IWK393203 JGF393203:JGG393203 JQB393203:JQC393203 JZX393203:JZY393203 KJT393203:KJU393203 KTP393203:KTQ393203 LDL393203:LDM393203 LNH393203:LNI393203 LXD393203:LXE393203 MGZ393203:MHA393203 MQV393203:MQW393203 NAR393203:NAS393203 NKN393203:NKO393203 NUJ393203:NUK393203 OEF393203:OEG393203 OOB393203:OOC393203 OXX393203:OXY393203 PHT393203:PHU393203 PRP393203:PRQ393203 QBL393203:QBM393203 QLH393203:QLI393203 QVD393203:QVE393203 REZ393203:RFA393203 ROV393203:ROW393203 RYR393203:RYS393203 SIN393203:SIO393203 SSJ393203:SSK393203 TCF393203:TCG393203 TMB393203:TMC393203 TVX393203:TVY393203 UFT393203:UFU393203 UPP393203:UPQ393203 UZL393203:UZM393203 VJH393203:VJI393203 VTD393203:VTE393203 WCZ393203:WDA393203 WMV393203:WMW393203 WWR393203:WWS393203 AJ458739:AK458739 KF458739:KG458739 UB458739:UC458739 ADX458739:ADY458739 ANT458739:ANU458739 AXP458739:AXQ458739 BHL458739:BHM458739 BRH458739:BRI458739 CBD458739:CBE458739 CKZ458739:CLA458739 CUV458739:CUW458739 DER458739:DES458739 DON458739:DOO458739 DYJ458739:DYK458739 EIF458739:EIG458739 ESB458739:ESC458739 FBX458739:FBY458739 FLT458739:FLU458739 FVP458739:FVQ458739 GFL458739:GFM458739 GPH458739:GPI458739 GZD458739:GZE458739 HIZ458739:HJA458739 HSV458739:HSW458739 ICR458739:ICS458739 IMN458739:IMO458739 IWJ458739:IWK458739 JGF458739:JGG458739 JQB458739:JQC458739 JZX458739:JZY458739 KJT458739:KJU458739 KTP458739:KTQ458739 LDL458739:LDM458739 LNH458739:LNI458739 LXD458739:LXE458739 MGZ458739:MHA458739 MQV458739:MQW458739 NAR458739:NAS458739 NKN458739:NKO458739 NUJ458739:NUK458739 OEF458739:OEG458739 OOB458739:OOC458739 OXX458739:OXY458739 PHT458739:PHU458739 PRP458739:PRQ458739 QBL458739:QBM458739 QLH458739:QLI458739 QVD458739:QVE458739 REZ458739:RFA458739 ROV458739:ROW458739 RYR458739:RYS458739 SIN458739:SIO458739 SSJ458739:SSK458739 TCF458739:TCG458739 TMB458739:TMC458739 TVX458739:TVY458739 UFT458739:UFU458739 UPP458739:UPQ458739 UZL458739:UZM458739 VJH458739:VJI458739 VTD458739:VTE458739 WCZ458739:WDA458739 WMV458739:WMW458739 WWR458739:WWS458739 AJ524275:AK524275 KF524275:KG524275 UB524275:UC524275 ADX524275:ADY524275 ANT524275:ANU524275 AXP524275:AXQ524275 BHL524275:BHM524275 BRH524275:BRI524275 CBD524275:CBE524275 CKZ524275:CLA524275 CUV524275:CUW524275 DER524275:DES524275 DON524275:DOO524275 DYJ524275:DYK524275 EIF524275:EIG524275 ESB524275:ESC524275 FBX524275:FBY524275 FLT524275:FLU524275 FVP524275:FVQ524275 GFL524275:GFM524275 GPH524275:GPI524275 GZD524275:GZE524275 HIZ524275:HJA524275 HSV524275:HSW524275 ICR524275:ICS524275 IMN524275:IMO524275 IWJ524275:IWK524275 JGF524275:JGG524275 JQB524275:JQC524275 JZX524275:JZY524275 KJT524275:KJU524275 KTP524275:KTQ524275 LDL524275:LDM524275 LNH524275:LNI524275 LXD524275:LXE524275 MGZ524275:MHA524275 MQV524275:MQW524275 NAR524275:NAS524275 NKN524275:NKO524275 NUJ524275:NUK524275 OEF524275:OEG524275 OOB524275:OOC524275 OXX524275:OXY524275 PHT524275:PHU524275 PRP524275:PRQ524275 QBL524275:QBM524275 QLH524275:QLI524275 QVD524275:QVE524275 REZ524275:RFA524275 ROV524275:ROW524275 RYR524275:RYS524275 SIN524275:SIO524275 SSJ524275:SSK524275 TCF524275:TCG524275 TMB524275:TMC524275 TVX524275:TVY524275 UFT524275:UFU524275 UPP524275:UPQ524275 UZL524275:UZM524275 VJH524275:VJI524275 VTD524275:VTE524275 WCZ524275:WDA524275 WMV524275:WMW524275 WWR524275:WWS524275 AJ589811:AK589811 KF589811:KG589811 UB589811:UC589811 ADX589811:ADY589811 ANT589811:ANU589811 AXP589811:AXQ589811 BHL589811:BHM589811 BRH589811:BRI589811 CBD589811:CBE589811 CKZ589811:CLA589811 CUV589811:CUW589811 DER589811:DES589811 DON589811:DOO589811 DYJ589811:DYK589811 EIF589811:EIG589811 ESB589811:ESC589811 FBX589811:FBY589811 FLT589811:FLU589811 FVP589811:FVQ589811 GFL589811:GFM589811 GPH589811:GPI589811 GZD589811:GZE589811 HIZ589811:HJA589811 HSV589811:HSW589811 ICR589811:ICS589811 IMN589811:IMO589811 IWJ589811:IWK589811 JGF589811:JGG589811 JQB589811:JQC589811 JZX589811:JZY589811 KJT589811:KJU589811 KTP589811:KTQ589811 LDL589811:LDM589811 LNH589811:LNI589811 LXD589811:LXE589811 MGZ589811:MHA589811 MQV589811:MQW589811 NAR589811:NAS589811 NKN589811:NKO589811 NUJ589811:NUK589811 OEF589811:OEG589811 OOB589811:OOC589811 OXX589811:OXY589811 PHT589811:PHU589811 PRP589811:PRQ589811 QBL589811:QBM589811 QLH589811:QLI589811 QVD589811:QVE589811 REZ589811:RFA589811 ROV589811:ROW589811 RYR589811:RYS589811 SIN589811:SIO589811 SSJ589811:SSK589811 TCF589811:TCG589811 TMB589811:TMC589811 TVX589811:TVY589811 UFT589811:UFU589811 UPP589811:UPQ589811 UZL589811:UZM589811 VJH589811:VJI589811 VTD589811:VTE589811 WCZ589811:WDA589811 WMV589811:WMW589811 WWR589811:WWS589811 AJ655347:AK655347 KF655347:KG655347 UB655347:UC655347 ADX655347:ADY655347 ANT655347:ANU655347 AXP655347:AXQ655347 BHL655347:BHM655347 BRH655347:BRI655347 CBD655347:CBE655347 CKZ655347:CLA655347 CUV655347:CUW655347 DER655347:DES655347 DON655347:DOO655347 DYJ655347:DYK655347 EIF655347:EIG655347 ESB655347:ESC655347 FBX655347:FBY655347 FLT655347:FLU655347 FVP655347:FVQ655347 GFL655347:GFM655347 GPH655347:GPI655347 GZD655347:GZE655347 HIZ655347:HJA655347 HSV655347:HSW655347 ICR655347:ICS655347 IMN655347:IMO655347 IWJ655347:IWK655347 JGF655347:JGG655347 JQB655347:JQC655347 JZX655347:JZY655347 KJT655347:KJU655347 KTP655347:KTQ655347 LDL655347:LDM655347 LNH655347:LNI655347 LXD655347:LXE655347 MGZ655347:MHA655347 MQV655347:MQW655347 NAR655347:NAS655347 NKN655347:NKO655347 NUJ655347:NUK655347 OEF655347:OEG655347 OOB655347:OOC655347 OXX655347:OXY655347 PHT655347:PHU655347 PRP655347:PRQ655347 QBL655347:QBM655347 QLH655347:QLI655347 QVD655347:QVE655347 REZ655347:RFA655347 ROV655347:ROW655347 RYR655347:RYS655347 SIN655347:SIO655347 SSJ655347:SSK655347 TCF655347:TCG655347 TMB655347:TMC655347 TVX655347:TVY655347 UFT655347:UFU655347 UPP655347:UPQ655347 UZL655347:UZM655347 VJH655347:VJI655347 VTD655347:VTE655347 WCZ655347:WDA655347 WMV655347:WMW655347 WWR655347:WWS655347 AJ720883:AK720883 KF720883:KG720883 UB720883:UC720883 ADX720883:ADY720883 ANT720883:ANU720883 AXP720883:AXQ720883 BHL720883:BHM720883 BRH720883:BRI720883 CBD720883:CBE720883 CKZ720883:CLA720883 CUV720883:CUW720883 DER720883:DES720883 DON720883:DOO720883 DYJ720883:DYK720883 EIF720883:EIG720883 ESB720883:ESC720883 FBX720883:FBY720883 FLT720883:FLU720883 FVP720883:FVQ720883 GFL720883:GFM720883 GPH720883:GPI720883 GZD720883:GZE720883 HIZ720883:HJA720883 HSV720883:HSW720883 ICR720883:ICS720883 IMN720883:IMO720883 IWJ720883:IWK720883 JGF720883:JGG720883 JQB720883:JQC720883 JZX720883:JZY720883 KJT720883:KJU720883 KTP720883:KTQ720883 LDL720883:LDM720883 LNH720883:LNI720883 LXD720883:LXE720883 MGZ720883:MHA720883 MQV720883:MQW720883 NAR720883:NAS720883 NKN720883:NKO720883 NUJ720883:NUK720883 OEF720883:OEG720883 OOB720883:OOC720883 OXX720883:OXY720883 PHT720883:PHU720883 PRP720883:PRQ720883 QBL720883:QBM720883 QLH720883:QLI720883 QVD720883:QVE720883 REZ720883:RFA720883 ROV720883:ROW720883 RYR720883:RYS720883 SIN720883:SIO720883 SSJ720883:SSK720883 TCF720883:TCG720883 TMB720883:TMC720883 TVX720883:TVY720883 UFT720883:UFU720883 UPP720883:UPQ720883 UZL720883:UZM720883 VJH720883:VJI720883 VTD720883:VTE720883 WCZ720883:WDA720883 WMV720883:WMW720883 WWR720883:WWS720883 AJ786419:AK786419 KF786419:KG786419 UB786419:UC786419 ADX786419:ADY786419 ANT786419:ANU786419 AXP786419:AXQ786419 BHL786419:BHM786419 BRH786419:BRI786419 CBD786419:CBE786419 CKZ786419:CLA786419 CUV786419:CUW786419 DER786419:DES786419 DON786419:DOO786419 DYJ786419:DYK786419 EIF786419:EIG786419 ESB786419:ESC786419 FBX786419:FBY786419 FLT786419:FLU786419 FVP786419:FVQ786419 GFL786419:GFM786419 GPH786419:GPI786419 GZD786419:GZE786419 HIZ786419:HJA786419 HSV786419:HSW786419 ICR786419:ICS786419 IMN786419:IMO786419 IWJ786419:IWK786419 JGF786419:JGG786419 JQB786419:JQC786419 JZX786419:JZY786419 KJT786419:KJU786419 KTP786419:KTQ786419 LDL786419:LDM786419 LNH786419:LNI786419 LXD786419:LXE786419 MGZ786419:MHA786419 MQV786419:MQW786419 NAR786419:NAS786419 NKN786419:NKO786419 NUJ786419:NUK786419 OEF786419:OEG786419 OOB786419:OOC786419 OXX786419:OXY786419 PHT786419:PHU786419 PRP786419:PRQ786419 QBL786419:QBM786419 QLH786419:QLI786419 QVD786419:QVE786419 REZ786419:RFA786419 ROV786419:ROW786419 RYR786419:RYS786419 SIN786419:SIO786419 SSJ786419:SSK786419 TCF786419:TCG786419 TMB786419:TMC786419 TVX786419:TVY786419 UFT786419:UFU786419 UPP786419:UPQ786419 UZL786419:UZM786419 VJH786419:VJI786419 VTD786419:VTE786419 WCZ786419:WDA786419 WMV786419:WMW786419 WWR786419:WWS786419 AJ851955:AK851955 KF851955:KG851955 UB851955:UC851955 ADX851955:ADY851955 ANT851955:ANU851955 AXP851955:AXQ851955 BHL851955:BHM851955 BRH851955:BRI851955 CBD851955:CBE851955 CKZ851955:CLA851955 CUV851955:CUW851955 DER851955:DES851955 DON851955:DOO851955 DYJ851955:DYK851955 EIF851955:EIG851955 ESB851955:ESC851955 FBX851955:FBY851955 FLT851955:FLU851955 FVP851955:FVQ851955 GFL851955:GFM851955 GPH851955:GPI851955 GZD851955:GZE851955 HIZ851955:HJA851955 HSV851955:HSW851955 ICR851955:ICS851955 IMN851955:IMO851955 IWJ851955:IWK851955 JGF851955:JGG851955 JQB851955:JQC851955 JZX851955:JZY851955 KJT851955:KJU851955 KTP851955:KTQ851955 LDL851955:LDM851955 LNH851955:LNI851955 LXD851955:LXE851955 MGZ851955:MHA851955 MQV851955:MQW851955 NAR851955:NAS851955 NKN851955:NKO851955 NUJ851955:NUK851955 OEF851955:OEG851955 OOB851955:OOC851955 OXX851955:OXY851955 PHT851955:PHU851955 PRP851955:PRQ851955 QBL851955:QBM851955 QLH851955:QLI851955 QVD851955:QVE851955 REZ851955:RFA851955 ROV851955:ROW851955 RYR851955:RYS851955 SIN851955:SIO851955 SSJ851955:SSK851955 TCF851955:TCG851955 TMB851955:TMC851955 TVX851955:TVY851955 UFT851955:UFU851955 UPP851955:UPQ851955 UZL851955:UZM851955 VJH851955:VJI851955 VTD851955:VTE851955 WCZ851955:WDA851955 WMV851955:WMW851955 WWR851955:WWS851955 AJ917491:AK917491 KF917491:KG917491 UB917491:UC917491 ADX917491:ADY917491 ANT917491:ANU917491 AXP917491:AXQ917491 BHL917491:BHM917491 BRH917491:BRI917491 CBD917491:CBE917491 CKZ917491:CLA917491 CUV917491:CUW917491 DER917491:DES917491 DON917491:DOO917491 DYJ917491:DYK917491 EIF917491:EIG917491 ESB917491:ESC917491 FBX917491:FBY917491 FLT917491:FLU917491 FVP917491:FVQ917491 GFL917491:GFM917491 GPH917491:GPI917491 GZD917491:GZE917491 HIZ917491:HJA917491 HSV917491:HSW917491 ICR917491:ICS917491 IMN917491:IMO917491 IWJ917491:IWK917491 JGF917491:JGG917491 JQB917491:JQC917491 JZX917491:JZY917491 KJT917491:KJU917491 KTP917491:KTQ917491 LDL917491:LDM917491 LNH917491:LNI917491 LXD917491:LXE917491 MGZ917491:MHA917491 MQV917491:MQW917491 NAR917491:NAS917491 NKN917491:NKO917491 NUJ917491:NUK917491 OEF917491:OEG917491 OOB917491:OOC917491 OXX917491:OXY917491 PHT917491:PHU917491 PRP917491:PRQ917491 QBL917491:QBM917491 QLH917491:QLI917491 QVD917491:QVE917491 REZ917491:RFA917491 ROV917491:ROW917491 RYR917491:RYS917491 SIN917491:SIO917491 SSJ917491:SSK917491 TCF917491:TCG917491 TMB917491:TMC917491 TVX917491:TVY917491 UFT917491:UFU917491 UPP917491:UPQ917491 UZL917491:UZM917491 VJH917491:VJI917491 VTD917491:VTE917491 WCZ917491:WDA917491 WMV917491:WMW917491 WWR917491:WWS917491 AJ983027:AK983027 KF983027:KG983027 UB983027:UC983027 ADX983027:ADY983027 ANT983027:ANU983027 AXP983027:AXQ983027 BHL983027:BHM983027 BRH983027:BRI983027 CBD983027:CBE983027 CKZ983027:CLA983027 CUV983027:CUW983027 DER983027:DES983027 DON983027:DOO983027 DYJ983027:DYK983027 EIF983027:EIG983027 ESB983027:ESC983027 FBX983027:FBY983027 FLT983027:FLU983027 FVP983027:FVQ983027 GFL983027:GFM983027 GPH983027:GPI983027 GZD983027:GZE983027 HIZ983027:HJA983027 HSV983027:HSW983027 ICR983027:ICS983027 IMN983027:IMO983027 IWJ983027:IWK983027 JGF983027:JGG983027 JQB983027:JQC983027 JZX983027:JZY983027 KJT983027:KJU983027 KTP983027:KTQ983027 LDL983027:LDM983027 LNH983027:LNI983027 LXD983027:LXE983027 MGZ983027:MHA983027 MQV983027:MQW983027 NAR983027:NAS983027 NKN983027:NKO983027 NUJ983027:NUK983027 OEF983027:OEG983027 OOB983027:OOC983027 OXX983027:OXY983027 PHT983027:PHU983027 PRP983027:PRQ983027 QBL983027:QBM983027 QLH983027:QLI983027 QVD983027:QVE983027 REZ983027:RFA983027 ROV983027:ROW983027 RYR983027:RYS983027 SIN983027:SIO983027 SSJ983027:SSK983027 TCF983027:TCG983027 TMB983027:TMC983027 TVX983027:TVY983027 UFT983027:UFU983027 UPP983027:UPQ983027 UZL983027:UZM983027 VJH983027:VJI983027 VTD983027:VTE983027 WCZ983027:WDA983027 WMV983027:WMW983027 WWR983027:WWS983027 AO65523:AP65523 KK65523:KL65523 UG65523:UH65523 AEC65523:AED65523 ANY65523:ANZ65523 AXU65523:AXV65523 BHQ65523:BHR65523 BRM65523:BRN65523 CBI65523:CBJ65523 CLE65523:CLF65523 CVA65523:CVB65523 DEW65523:DEX65523 DOS65523:DOT65523 DYO65523:DYP65523 EIK65523:EIL65523 ESG65523:ESH65523 FCC65523:FCD65523 FLY65523:FLZ65523 FVU65523:FVV65523 GFQ65523:GFR65523 GPM65523:GPN65523 GZI65523:GZJ65523 HJE65523:HJF65523 HTA65523:HTB65523 ICW65523:ICX65523 IMS65523:IMT65523 IWO65523:IWP65523 JGK65523:JGL65523 JQG65523:JQH65523 KAC65523:KAD65523 KJY65523:KJZ65523 KTU65523:KTV65523 LDQ65523:LDR65523 LNM65523:LNN65523 LXI65523:LXJ65523 MHE65523:MHF65523 MRA65523:MRB65523 NAW65523:NAX65523 NKS65523:NKT65523 NUO65523:NUP65523 OEK65523:OEL65523 OOG65523:OOH65523 OYC65523:OYD65523 PHY65523:PHZ65523 PRU65523:PRV65523 QBQ65523:QBR65523 QLM65523:QLN65523 QVI65523:QVJ65523 RFE65523:RFF65523 RPA65523:RPB65523 RYW65523:RYX65523 SIS65523:SIT65523 SSO65523:SSP65523 TCK65523:TCL65523 TMG65523:TMH65523 TWC65523:TWD65523 UFY65523:UFZ65523 UPU65523:UPV65523 UZQ65523:UZR65523 VJM65523:VJN65523 VTI65523:VTJ65523 WDE65523:WDF65523 WNA65523:WNB65523 WWW65523:WWX65523 AO131059:AP131059 KK131059:KL131059 UG131059:UH131059 AEC131059:AED131059 ANY131059:ANZ131059 AXU131059:AXV131059 BHQ131059:BHR131059 BRM131059:BRN131059 CBI131059:CBJ131059 CLE131059:CLF131059 CVA131059:CVB131059 DEW131059:DEX131059 DOS131059:DOT131059 DYO131059:DYP131059 EIK131059:EIL131059 ESG131059:ESH131059 FCC131059:FCD131059 FLY131059:FLZ131059 FVU131059:FVV131059 GFQ131059:GFR131059 GPM131059:GPN131059 GZI131059:GZJ131059 HJE131059:HJF131059 HTA131059:HTB131059 ICW131059:ICX131059 IMS131059:IMT131059 IWO131059:IWP131059 JGK131059:JGL131059 JQG131059:JQH131059 KAC131059:KAD131059 KJY131059:KJZ131059 KTU131059:KTV131059 LDQ131059:LDR131059 LNM131059:LNN131059 LXI131059:LXJ131059 MHE131059:MHF131059 MRA131059:MRB131059 NAW131059:NAX131059 NKS131059:NKT131059 NUO131059:NUP131059 OEK131059:OEL131059 OOG131059:OOH131059 OYC131059:OYD131059 PHY131059:PHZ131059 PRU131059:PRV131059 QBQ131059:QBR131059 QLM131059:QLN131059 QVI131059:QVJ131059 RFE131059:RFF131059 RPA131059:RPB131059 RYW131059:RYX131059 SIS131059:SIT131059 SSO131059:SSP131059 TCK131059:TCL131059 TMG131059:TMH131059 TWC131059:TWD131059 UFY131059:UFZ131059 UPU131059:UPV131059 UZQ131059:UZR131059 VJM131059:VJN131059 VTI131059:VTJ131059 WDE131059:WDF131059 WNA131059:WNB131059 WWW131059:WWX131059 AO196595:AP196595 KK196595:KL196595 UG196595:UH196595 AEC196595:AED196595 ANY196595:ANZ196595 AXU196595:AXV196595 BHQ196595:BHR196595 BRM196595:BRN196595 CBI196595:CBJ196595 CLE196595:CLF196595 CVA196595:CVB196595 DEW196595:DEX196595 DOS196595:DOT196595 DYO196595:DYP196595 EIK196595:EIL196595 ESG196595:ESH196595 FCC196595:FCD196595 FLY196595:FLZ196595 FVU196595:FVV196595 GFQ196595:GFR196595 GPM196595:GPN196595 GZI196595:GZJ196595 HJE196595:HJF196595 HTA196595:HTB196595 ICW196595:ICX196595 IMS196595:IMT196595 IWO196595:IWP196595 JGK196595:JGL196595 JQG196595:JQH196595 KAC196595:KAD196595 KJY196595:KJZ196595 KTU196595:KTV196595 LDQ196595:LDR196595 LNM196595:LNN196595 LXI196595:LXJ196595 MHE196595:MHF196595 MRA196595:MRB196595 NAW196595:NAX196595 NKS196595:NKT196595 NUO196595:NUP196595 OEK196595:OEL196595 OOG196595:OOH196595 OYC196595:OYD196595 PHY196595:PHZ196595 PRU196595:PRV196595 QBQ196595:QBR196595 QLM196595:QLN196595 QVI196595:QVJ196595 RFE196595:RFF196595 RPA196595:RPB196595 RYW196595:RYX196595 SIS196595:SIT196595 SSO196595:SSP196595 TCK196595:TCL196595 TMG196595:TMH196595 TWC196595:TWD196595 UFY196595:UFZ196595 UPU196595:UPV196595 UZQ196595:UZR196595 VJM196595:VJN196595 VTI196595:VTJ196595 WDE196595:WDF196595 WNA196595:WNB196595 WWW196595:WWX196595 AO262131:AP262131 KK262131:KL262131 UG262131:UH262131 AEC262131:AED262131 ANY262131:ANZ262131 AXU262131:AXV262131 BHQ262131:BHR262131 BRM262131:BRN262131 CBI262131:CBJ262131 CLE262131:CLF262131 CVA262131:CVB262131 DEW262131:DEX262131 DOS262131:DOT262131 DYO262131:DYP262131 EIK262131:EIL262131 ESG262131:ESH262131 FCC262131:FCD262131 FLY262131:FLZ262131 FVU262131:FVV262131 GFQ262131:GFR262131 GPM262131:GPN262131 GZI262131:GZJ262131 HJE262131:HJF262131 HTA262131:HTB262131 ICW262131:ICX262131 IMS262131:IMT262131 IWO262131:IWP262131 JGK262131:JGL262131 JQG262131:JQH262131 KAC262131:KAD262131 KJY262131:KJZ262131 KTU262131:KTV262131 LDQ262131:LDR262131 LNM262131:LNN262131 LXI262131:LXJ262131 MHE262131:MHF262131 MRA262131:MRB262131 NAW262131:NAX262131 NKS262131:NKT262131 NUO262131:NUP262131 OEK262131:OEL262131 OOG262131:OOH262131 OYC262131:OYD262131 PHY262131:PHZ262131 PRU262131:PRV262131 QBQ262131:QBR262131 QLM262131:QLN262131 QVI262131:QVJ262131 RFE262131:RFF262131 RPA262131:RPB262131 RYW262131:RYX262131 SIS262131:SIT262131 SSO262131:SSP262131 TCK262131:TCL262131 TMG262131:TMH262131 TWC262131:TWD262131 UFY262131:UFZ262131 UPU262131:UPV262131 UZQ262131:UZR262131 VJM262131:VJN262131 VTI262131:VTJ262131 WDE262131:WDF262131 WNA262131:WNB262131 WWW262131:WWX262131 AO327667:AP327667 KK327667:KL327667 UG327667:UH327667 AEC327667:AED327667 ANY327667:ANZ327667 AXU327667:AXV327667 BHQ327667:BHR327667 BRM327667:BRN327667 CBI327667:CBJ327667 CLE327667:CLF327667 CVA327667:CVB327667 DEW327667:DEX327667 DOS327667:DOT327667 DYO327667:DYP327667 EIK327667:EIL327667 ESG327667:ESH327667 FCC327667:FCD327667 FLY327667:FLZ327667 FVU327667:FVV327667 GFQ327667:GFR327667 GPM327667:GPN327667 GZI327667:GZJ327667 HJE327667:HJF327667 HTA327667:HTB327667 ICW327667:ICX327667 IMS327667:IMT327667 IWO327667:IWP327667 JGK327667:JGL327667 JQG327667:JQH327667 KAC327667:KAD327667 KJY327667:KJZ327667 KTU327667:KTV327667 LDQ327667:LDR327667 LNM327667:LNN327667 LXI327667:LXJ327667 MHE327667:MHF327667 MRA327667:MRB327667 NAW327667:NAX327667 NKS327667:NKT327667 NUO327667:NUP327667 OEK327667:OEL327667 OOG327667:OOH327667 OYC327667:OYD327667 PHY327667:PHZ327667 PRU327667:PRV327667 QBQ327667:QBR327667 QLM327667:QLN327667 QVI327667:QVJ327667 RFE327667:RFF327667 RPA327667:RPB327667 RYW327667:RYX327667 SIS327667:SIT327667 SSO327667:SSP327667 TCK327667:TCL327667 TMG327667:TMH327667 TWC327667:TWD327667 UFY327667:UFZ327667 UPU327667:UPV327667 UZQ327667:UZR327667 VJM327667:VJN327667 VTI327667:VTJ327667 WDE327667:WDF327667 WNA327667:WNB327667 WWW327667:WWX327667 AO393203:AP393203 KK393203:KL393203 UG393203:UH393203 AEC393203:AED393203 ANY393203:ANZ393203 AXU393203:AXV393203 BHQ393203:BHR393203 BRM393203:BRN393203 CBI393203:CBJ393203 CLE393203:CLF393203 CVA393203:CVB393203 DEW393203:DEX393203 DOS393203:DOT393203 DYO393203:DYP393203 EIK393203:EIL393203 ESG393203:ESH393203 FCC393203:FCD393203 FLY393203:FLZ393203 FVU393203:FVV393203 GFQ393203:GFR393203 GPM393203:GPN393203 GZI393203:GZJ393203 HJE393203:HJF393203 HTA393203:HTB393203 ICW393203:ICX393203 IMS393203:IMT393203 IWO393203:IWP393203 JGK393203:JGL393203 JQG393203:JQH393203 KAC393203:KAD393203 KJY393203:KJZ393203 KTU393203:KTV393203 LDQ393203:LDR393203 LNM393203:LNN393203 LXI393203:LXJ393203 MHE393203:MHF393203 MRA393203:MRB393203 NAW393203:NAX393203 NKS393203:NKT393203 NUO393203:NUP393203 OEK393203:OEL393203 OOG393203:OOH393203 OYC393203:OYD393203 PHY393203:PHZ393203 PRU393203:PRV393203 QBQ393203:QBR393203 QLM393203:QLN393203 QVI393203:QVJ393203 RFE393203:RFF393203 RPA393203:RPB393203 RYW393203:RYX393203 SIS393203:SIT393203 SSO393203:SSP393203 TCK393203:TCL393203 TMG393203:TMH393203 TWC393203:TWD393203 UFY393203:UFZ393203 UPU393203:UPV393203 UZQ393203:UZR393203 VJM393203:VJN393203 VTI393203:VTJ393203 WDE393203:WDF393203 WNA393203:WNB393203 WWW393203:WWX393203 AO458739:AP458739 KK458739:KL458739 UG458739:UH458739 AEC458739:AED458739 ANY458739:ANZ458739 AXU458739:AXV458739 BHQ458739:BHR458739 BRM458739:BRN458739 CBI458739:CBJ458739 CLE458739:CLF458739 CVA458739:CVB458739 DEW458739:DEX458739 DOS458739:DOT458739 DYO458739:DYP458739 EIK458739:EIL458739 ESG458739:ESH458739 FCC458739:FCD458739 FLY458739:FLZ458739 FVU458739:FVV458739 GFQ458739:GFR458739 GPM458739:GPN458739 GZI458739:GZJ458739 HJE458739:HJF458739 HTA458739:HTB458739 ICW458739:ICX458739 IMS458739:IMT458739 IWO458739:IWP458739 JGK458739:JGL458739 JQG458739:JQH458739 KAC458739:KAD458739 KJY458739:KJZ458739 KTU458739:KTV458739 LDQ458739:LDR458739 LNM458739:LNN458739 LXI458739:LXJ458739 MHE458739:MHF458739 MRA458739:MRB458739 NAW458739:NAX458739 NKS458739:NKT458739 NUO458739:NUP458739 OEK458739:OEL458739 OOG458739:OOH458739 OYC458739:OYD458739 PHY458739:PHZ458739 PRU458739:PRV458739 QBQ458739:QBR458739 QLM458739:QLN458739 QVI458739:QVJ458739 RFE458739:RFF458739 RPA458739:RPB458739 RYW458739:RYX458739 SIS458739:SIT458739 SSO458739:SSP458739 TCK458739:TCL458739 TMG458739:TMH458739 TWC458739:TWD458739 UFY458739:UFZ458739 UPU458739:UPV458739 UZQ458739:UZR458739 VJM458739:VJN458739 VTI458739:VTJ458739 WDE458739:WDF458739 WNA458739:WNB458739 WWW458739:WWX458739 AO524275:AP524275 KK524275:KL524275 UG524275:UH524275 AEC524275:AED524275 ANY524275:ANZ524275 AXU524275:AXV524275 BHQ524275:BHR524275 BRM524275:BRN524275 CBI524275:CBJ524275 CLE524275:CLF524275 CVA524275:CVB524275 DEW524275:DEX524275 DOS524275:DOT524275 DYO524275:DYP524275 EIK524275:EIL524275 ESG524275:ESH524275 FCC524275:FCD524275 FLY524275:FLZ524275 FVU524275:FVV524275 GFQ524275:GFR524275 GPM524275:GPN524275 GZI524275:GZJ524275 HJE524275:HJF524275 HTA524275:HTB524275 ICW524275:ICX524275 IMS524275:IMT524275 IWO524275:IWP524275 JGK524275:JGL524275 JQG524275:JQH524275 KAC524275:KAD524275 KJY524275:KJZ524275 KTU524275:KTV524275 LDQ524275:LDR524275 LNM524275:LNN524275 LXI524275:LXJ524275 MHE524275:MHF524275 MRA524275:MRB524275 NAW524275:NAX524275 NKS524275:NKT524275 NUO524275:NUP524275 OEK524275:OEL524275 OOG524275:OOH524275 OYC524275:OYD524275 PHY524275:PHZ524275 PRU524275:PRV524275 QBQ524275:QBR524275 QLM524275:QLN524275 QVI524275:QVJ524275 RFE524275:RFF524275 RPA524275:RPB524275 RYW524275:RYX524275 SIS524275:SIT524275 SSO524275:SSP524275 TCK524275:TCL524275 TMG524275:TMH524275 TWC524275:TWD524275 UFY524275:UFZ524275 UPU524275:UPV524275 UZQ524275:UZR524275 VJM524275:VJN524275 VTI524275:VTJ524275 WDE524275:WDF524275 WNA524275:WNB524275 WWW524275:WWX524275 AO589811:AP589811 KK589811:KL589811 UG589811:UH589811 AEC589811:AED589811 ANY589811:ANZ589811 AXU589811:AXV589811 BHQ589811:BHR589811 BRM589811:BRN589811 CBI589811:CBJ589811 CLE589811:CLF589811 CVA589811:CVB589811 DEW589811:DEX589811 DOS589811:DOT589811 DYO589811:DYP589811 EIK589811:EIL589811 ESG589811:ESH589811 FCC589811:FCD589811 FLY589811:FLZ589811 FVU589811:FVV589811 GFQ589811:GFR589811 GPM589811:GPN589811 GZI589811:GZJ589811 HJE589811:HJF589811 HTA589811:HTB589811 ICW589811:ICX589811 IMS589811:IMT589811 IWO589811:IWP589811 JGK589811:JGL589811 JQG589811:JQH589811 KAC589811:KAD589811 KJY589811:KJZ589811 KTU589811:KTV589811 LDQ589811:LDR589811 LNM589811:LNN589811 LXI589811:LXJ589811 MHE589811:MHF589811 MRA589811:MRB589811 NAW589811:NAX589811 NKS589811:NKT589811 NUO589811:NUP589811 OEK589811:OEL589811 OOG589811:OOH589811 OYC589811:OYD589811 PHY589811:PHZ589811 PRU589811:PRV589811 QBQ589811:QBR589811 QLM589811:QLN589811 QVI589811:QVJ589811 RFE589811:RFF589811 RPA589811:RPB589811 RYW589811:RYX589811 SIS589811:SIT589811 SSO589811:SSP589811 TCK589811:TCL589811 TMG589811:TMH589811 TWC589811:TWD589811 UFY589811:UFZ589811 UPU589811:UPV589811 UZQ589811:UZR589811 VJM589811:VJN589811 VTI589811:VTJ589811 WDE589811:WDF589811 WNA589811:WNB589811 WWW589811:WWX589811 AO655347:AP655347 KK655347:KL655347 UG655347:UH655347 AEC655347:AED655347 ANY655347:ANZ655347 AXU655347:AXV655347 BHQ655347:BHR655347 BRM655347:BRN655347 CBI655347:CBJ655347 CLE655347:CLF655347 CVA655347:CVB655347 DEW655347:DEX655347 DOS655347:DOT655347 DYO655347:DYP655347 EIK655347:EIL655347 ESG655347:ESH655347 FCC655347:FCD655347 FLY655347:FLZ655347 FVU655347:FVV655347 GFQ655347:GFR655347 GPM655347:GPN655347 GZI655347:GZJ655347 HJE655347:HJF655347 HTA655347:HTB655347 ICW655347:ICX655347 IMS655347:IMT655347 IWO655347:IWP655347 JGK655347:JGL655347 JQG655347:JQH655347 KAC655347:KAD655347 KJY655347:KJZ655347 KTU655347:KTV655347 LDQ655347:LDR655347 LNM655347:LNN655347 LXI655347:LXJ655347 MHE655347:MHF655347 MRA655347:MRB655347 NAW655347:NAX655347 NKS655347:NKT655347 NUO655347:NUP655347 OEK655347:OEL655347 OOG655347:OOH655347 OYC655347:OYD655347 PHY655347:PHZ655347 PRU655347:PRV655347 QBQ655347:QBR655347 QLM655347:QLN655347 QVI655347:QVJ655347 RFE655347:RFF655347 RPA655347:RPB655347 RYW655347:RYX655347 SIS655347:SIT655347 SSO655347:SSP655347 TCK655347:TCL655347 TMG655347:TMH655347 TWC655347:TWD655347 UFY655347:UFZ655347 UPU655347:UPV655347 UZQ655347:UZR655347 VJM655347:VJN655347 VTI655347:VTJ655347 WDE655347:WDF655347 WNA655347:WNB655347 WWW655347:WWX655347 AO720883:AP720883 KK720883:KL720883 UG720883:UH720883 AEC720883:AED720883 ANY720883:ANZ720883 AXU720883:AXV720883 BHQ720883:BHR720883 BRM720883:BRN720883 CBI720883:CBJ720883 CLE720883:CLF720883 CVA720883:CVB720883 DEW720883:DEX720883 DOS720883:DOT720883 DYO720883:DYP720883 EIK720883:EIL720883 ESG720883:ESH720883 FCC720883:FCD720883 FLY720883:FLZ720883 FVU720883:FVV720883 GFQ720883:GFR720883 GPM720883:GPN720883 GZI720883:GZJ720883 HJE720883:HJF720883 HTA720883:HTB720883 ICW720883:ICX720883 IMS720883:IMT720883 IWO720883:IWP720883 JGK720883:JGL720883 JQG720883:JQH720883 KAC720883:KAD720883 KJY720883:KJZ720883 KTU720883:KTV720883 LDQ720883:LDR720883 LNM720883:LNN720883 LXI720883:LXJ720883 MHE720883:MHF720883 MRA720883:MRB720883 NAW720883:NAX720883 NKS720883:NKT720883 NUO720883:NUP720883 OEK720883:OEL720883 OOG720883:OOH720883 OYC720883:OYD720883 PHY720883:PHZ720883 PRU720883:PRV720883 QBQ720883:QBR720883 QLM720883:QLN720883 QVI720883:QVJ720883 RFE720883:RFF720883 RPA720883:RPB720883 RYW720883:RYX720883 SIS720883:SIT720883 SSO720883:SSP720883 TCK720883:TCL720883 TMG720883:TMH720883 TWC720883:TWD720883 UFY720883:UFZ720883 UPU720883:UPV720883 UZQ720883:UZR720883 VJM720883:VJN720883 VTI720883:VTJ720883 WDE720883:WDF720883 WNA720883:WNB720883 WWW720883:WWX720883 AO786419:AP786419 KK786419:KL786419 UG786419:UH786419 AEC786419:AED786419 ANY786419:ANZ786419 AXU786419:AXV786419 BHQ786419:BHR786419 BRM786419:BRN786419 CBI786419:CBJ786419 CLE786419:CLF786419 CVA786419:CVB786419 DEW786419:DEX786419 DOS786419:DOT786419 DYO786419:DYP786419 EIK786419:EIL786419 ESG786419:ESH786419 FCC786419:FCD786419 FLY786419:FLZ786419 FVU786419:FVV786419 GFQ786419:GFR786419 GPM786419:GPN786419 GZI786419:GZJ786419 HJE786419:HJF786419 HTA786419:HTB786419 ICW786419:ICX786419 IMS786419:IMT786419 IWO786419:IWP786419 JGK786419:JGL786419 JQG786419:JQH786419 KAC786419:KAD786419 KJY786419:KJZ786419 KTU786419:KTV786419 LDQ786419:LDR786419 LNM786419:LNN786419 LXI786419:LXJ786419 MHE786419:MHF786419 MRA786419:MRB786419 NAW786419:NAX786419 NKS786419:NKT786419 NUO786419:NUP786419 OEK786419:OEL786419 OOG786419:OOH786419 OYC786419:OYD786419 PHY786419:PHZ786419 PRU786419:PRV786419 QBQ786419:QBR786419 QLM786419:QLN786419 QVI786419:QVJ786419 RFE786419:RFF786419 RPA786419:RPB786419 RYW786419:RYX786419 SIS786419:SIT786419 SSO786419:SSP786419 TCK786419:TCL786419 TMG786419:TMH786419 TWC786419:TWD786419 UFY786419:UFZ786419 UPU786419:UPV786419 UZQ786419:UZR786419 VJM786419:VJN786419 VTI786419:VTJ786419 WDE786419:WDF786419 WNA786419:WNB786419 WWW786419:WWX786419 AO851955:AP851955 KK851955:KL851955 UG851955:UH851955 AEC851955:AED851955 ANY851955:ANZ851955 AXU851955:AXV851955 BHQ851955:BHR851955 BRM851955:BRN851955 CBI851955:CBJ851955 CLE851955:CLF851955 CVA851955:CVB851955 DEW851955:DEX851955 DOS851955:DOT851955 DYO851955:DYP851955 EIK851955:EIL851955 ESG851955:ESH851955 FCC851955:FCD851955 FLY851955:FLZ851955 FVU851955:FVV851955 GFQ851955:GFR851955 GPM851955:GPN851955 GZI851955:GZJ851955 HJE851955:HJF851955 HTA851955:HTB851955 ICW851955:ICX851955 IMS851955:IMT851955 IWO851955:IWP851955 JGK851955:JGL851955 JQG851955:JQH851955 KAC851955:KAD851955 KJY851955:KJZ851955 KTU851955:KTV851955 LDQ851955:LDR851955 LNM851955:LNN851955 LXI851955:LXJ851955 MHE851955:MHF851955 MRA851955:MRB851955 NAW851955:NAX851955 NKS851955:NKT851955 NUO851955:NUP851955 OEK851955:OEL851955 OOG851955:OOH851955 OYC851955:OYD851955 PHY851955:PHZ851955 PRU851955:PRV851955 QBQ851955:QBR851955 QLM851955:QLN851955 QVI851955:QVJ851955 RFE851955:RFF851955 RPA851955:RPB851955 RYW851955:RYX851955 SIS851955:SIT851955 SSO851955:SSP851955 TCK851955:TCL851955 TMG851955:TMH851955 TWC851955:TWD851955 UFY851955:UFZ851955 UPU851955:UPV851955 UZQ851955:UZR851955 VJM851955:VJN851955 VTI851955:VTJ851955 WDE851955:WDF851955 WNA851955:WNB851955 WWW851955:WWX851955 AO917491:AP917491 KK917491:KL917491 UG917491:UH917491 AEC917491:AED917491 ANY917491:ANZ917491 AXU917491:AXV917491 BHQ917491:BHR917491 BRM917491:BRN917491 CBI917491:CBJ917491 CLE917491:CLF917491 CVA917491:CVB917491 DEW917491:DEX917491 DOS917491:DOT917491 DYO917491:DYP917491 EIK917491:EIL917491 ESG917491:ESH917491 FCC917491:FCD917491 FLY917491:FLZ917491 FVU917491:FVV917491 GFQ917491:GFR917491 GPM917491:GPN917491 GZI917491:GZJ917491 HJE917491:HJF917491 HTA917491:HTB917491 ICW917491:ICX917491 IMS917491:IMT917491 IWO917491:IWP917491 JGK917491:JGL917491 JQG917491:JQH917491 KAC917491:KAD917491 KJY917491:KJZ917491 KTU917491:KTV917491 LDQ917491:LDR917491 LNM917491:LNN917491 LXI917491:LXJ917491 MHE917491:MHF917491 MRA917491:MRB917491 NAW917491:NAX917491 NKS917491:NKT917491 NUO917491:NUP917491 OEK917491:OEL917491 OOG917491:OOH917491 OYC917491:OYD917491 PHY917491:PHZ917491 PRU917491:PRV917491 QBQ917491:QBR917491 QLM917491:QLN917491 QVI917491:QVJ917491 RFE917491:RFF917491 RPA917491:RPB917491 RYW917491:RYX917491 SIS917491:SIT917491 SSO917491:SSP917491 TCK917491:TCL917491 TMG917491:TMH917491 TWC917491:TWD917491 UFY917491:UFZ917491 UPU917491:UPV917491 UZQ917491:UZR917491 VJM917491:VJN917491 VTI917491:VTJ917491 WDE917491:WDF917491 WNA917491:WNB917491 WWW917491:WWX917491 AO983027:AP983027 KK983027:KL983027 UG983027:UH983027 AEC983027:AED983027 ANY983027:ANZ983027 AXU983027:AXV983027 BHQ983027:BHR983027 BRM983027:BRN983027 CBI983027:CBJ983027 CLE983027:CLF983027 CVA983027:CVB983027 DEW983027:DEX983027 DOS983027:DOT983027 DYO983027:DYP983027 EIK983027:EIL983027 ESG983027:ESH983027 FCC983027:FCD983027 FLY983027:FLZ983027 FVU983027:FVV983027 GFQ983027:GFR983027 GPM983027:GPN983027 GZI983027:GZJ983027 HJE983027:HJF983027 HTA983027:HTB983027 ICW983027:ICX983027 IMS983027:IMT983027 IWO983027:IWP983027 JGK983027:JGL983027 JQG983027:JQH983027 KAC983027:KAD983027 KJY983027:KJZ983027 KTU983027:KTV983027 LDQ983027:LDR983027 LNM983027:LNN983027 LXI983027:LXJ983027 MHE983027:MHF983027 MRA983027:MRB983027 NAW983027:NAX983027 NKS983027:NKT983027 NUO983027:NUP983027 OEK983027:OEL983027 OOG983027:OOH983027 OYC983027:OYD983027 PHY983027:PHZ983027 PRU983027:PRV983027 QBQ983027:QBR983027 QLM983027:QLN983027 QVI983027:QVJ983027 RFE983027:RFF983027 RPA983027:RPB983027 RYW983027:RYX983027 SIS983027:SIT983027 SSO983027:SSP983027 TCK983027:TCL983027 TMG983027:TMH983027 TWC983027:TWD983027 UFY983027:UFZ983027 UPU983027:UPV983027 UZQ983027:UZR983027 VJM983027:VJN983027 VTI983027:VTJ983027 WDE983027:WDF983027 WNA983027:WNB983027 WWW983027:WWX983027 AT65523:AU65523 KP65523:KQ65523 UL65523:UM65523 AEH65523:AEI65523 AOD65523:AOE65523 AXZ65523:AYA65523 BHV65523:BHW65523 BRR65523:BRS65523 CBN65523:CBO65523 CLJ65523:CLK65523 CVF65523:CVG65523 DFB65523:DFC65523 DOX65523:DOY65523 DYT65523:DYU65523 EIP65523:EIQ65523 ESL65523:ESM65523 FCH65523:FCI65523 FMD65523:FME65523 FVZ65523:FWA65523 GFV65523:GFW65523 GPR65523:GPS65523 GZN65523:GZO65523 HJJ65523:HJK65523 HTF65523:HTG65523 IDB65523:IDC65523 IMX65523:IMY65523 IWT65523:IWU65523 JGP65523:JGQ65523 JQL65523:JQM65523 KAH65523:KAI65523 KKD65523:KKE65523 KTZ65523:KUA65523 LDV65523:LDW65523 LNR65523:LNS65523 LXN65523:LXO65523 MHJ65523:MHK65523 MRF65523:MRG65523 NBB65523:NBC65523 NKX65523:NKY65523 NUT65523:NUU65523 OEP65523:OEQ65523 OOL65523:OOM65523 OYH65523:OYI65523 PID65523:PIE65523 PRZ65523:PSA65523 QBV65523:QBW65523 QLR65523:QLS65523 QVN65523:QVO65523 RFJ65523:RFK65523 RPF65523:RPG65523 RZB65523:RZC65523 SIX65523:SIY65523 SST65523:SSU65523 TCP65523:TCQ65523 TML65523:TMM65523 TWH65523:TWI65523 UGD65523:UGE65523 UPZ65523:UQA65523 UZV65523:UZW65523 VJR65523:VJS65523 VTN65523:VTO65523 WDJ65523:WDK65523 WNF65523:WNG65523 WXB65523:WXC65523 AT131059:AU131059 KP131059:KQ131059 UL131059:UM131059 AEH131059:AEI131059 AOD131059:AOE131059 AXZ131059:AYA131059 BHV131059:BHW131059 BRR131059:BRS131059 CBN131059:CBO131059 CLJ131059:CLK131059 CVF131059:CVG131059 DFB131059:DFC131059 DOX131059:DOY131059 DYT131059:DYU131059 EIP131059:EIQ131059 ESL131059:ESM131059 FCH131059:FCI131059 FMD131059:FME131059 FVZ131059:FWA131059 GFV131059:GFW131059 GPR131059:GPS131059 GZN131059:GZO131059 HJJ131059:HJK131059 HTF131059:HTG131059 IDB131059:IDC131059 IMX131059:IMY131059 IWT131059:IWU131059 JGP131059:JGQ131059 JQL131059:JQM131059 KAH131059:KAI131059 KKD131059:KKE131059 KTZ131059:KUA131059 LDV131059:LDW131059 LNR131059:LNS131059 LXN131059:LXO131059 MHJ131059:MHK131059 MRF131059:MRG131059 NBB131059:NBC131059 NKX131059:NKY131059 NUT131059:NUU131059 OEP131059:OEQ131059 OOL131059:OOM131059 OYH131059:OYI131059 PID131059:PIE131059 PRZ131059:PSA131059 QBV131059:QBW131059 QLR131059:QLS131059 QVN131059:QVO131059 RFJ131059:RFK131059 RPF131059:RPG131059 RZB131059:RZC131059 SIX131059:SIY131059 SST131059:SSU131059 TCP131059:TCQ131059 TML131059:TMM131059 TWH131059:TWI131059 UGD131059:UGE131059 UPZ131059:UQA131059 UZV131059:UZW131059 VJR131059:VJS131059 VTN131059:VTO131059 WDJ131059:WDK131059 WNF131059:WNG131059 WXB131059:WXC131059 AT196595:AU196595 KP196595:KQ196595 UL196595:UM196595 AEH196595:AEI196595 AOD196595:AOE196595 AXZ196595:AYA196595 BHV196595:BHW196595 BRR196595:BRS196595 CBN196595:CBO196595 CLJ196595:CLK196595 CVF196595:CVG196595 DFB196595:DFC196595 DOX196595:DOY196595 DYT196595:DYU196595 EIP196595:EIQ196595 ESL196595:ESM196595 FCH196595:FCI196595 FMD196595:FME196595 FVZ196595:FWA196595 GFV196595:GFW196595 GPR196595:GPS196595 GZN196595:GZO196595 HJJ196595:HJK196595 HTF196595:HTG196595 IDB196595:IDC196595 IMX196595:IMY196595 IWT196595:IWU196595 JGP196595:JGQ196595 JQL196595:JQM196595 KAH196595:KAI196595 KKD196595:KKE196595 KTZ196595:KUA196595 LDV196595:LDW196595 LNR196595:LNS196595 LXN196595:LXO196595 MHJ196595:MHK196595 MRF196595:MRG196595 NBB196595:NBC196595 NKX196595:NKY196595 NUT196595:NUU196595 OEP196595:OEQ196595 OOL196595:OOM196595 OYH196595:OYI196595 PID196595:PIE196595 PRZ196595:PSA196595 QBV196595:QBW196595 QLR196595:QLS196595 QVN196595:QVO196595 RFJ196595:RFK196595 RPF196595:RPG196595 RZB196595:RZC196595 SIX196595:SIY196595 SST196595:SSU196595 TCP196595:TCQ196595 TML196595:TMM196595 TWH196595:TWI196595 UGD196595:UGE196595 UPZ196595:UQA196595 UZV196595:UZW196595 VJR196595:VJS196595 VTN196595:VTO196595 WDJ196595:WDK196595 WNF196595:WNG196595 WXB196595:WXC196595 AT262131:AU262131 KP262131:KQ262131 UL262131:UM262131 AEH262131:AEI262131 AOD262131:AOE262131 AXZ262131:AYA262131 BHV262131:BHW262131 BRR262131:BRS262131 CBN262131:CBO262131 CLJ262131:CLK262131 CVF262131:CVG262131 DFB262131:DFC262131 DOX262131:DOY262131 DYT262131:DYU262131 EIP262131:EIQ262131 ESL262131:ESM262131 FCH262131:FCI262131 FMD262131:FME262131 FVZ262131:FWA262131 GFV262131:GFW262131 GPR262131:GPS262131 GZN262131:GZO262131 HJJ262131:HJK262131 HTF262131:HTG262131 IDB262131:IDC262131 IMX262131:IMY262131 IWT262131:IWU262131 JGP262131:JGQ262131 JQL262131:JQM262131 KAH262131:KAI262131 KKD262131:KKE262131 KTZ262131:KUA262131 LDV262131:LDW262131 LNR262131:LNS262131 LXN262131:LXO262131 MHJ262131:MHK262131 MRF262131:MRG262131 NBB262131:NBC262131 NKX262131:NKY262131 NUT262131:NUU262131 OEP262131:OEQ262131 OOL262131:OOM262131 OYH262131:OYI262131 PID262131:PIE262131 PRZ262131:PSA262131 QBV262131:QBW262131 QLR262131:QLS262131 QVN262131:QVO262131 RFJ262131:RFK262131 RPF262131:RPG262131 RZB262131:RZC262131 SIX262131:SIY262131 SST262131:SSU262131 TCP262131:TCQ262131 TML262131:TMM262131 TWH262131:TWI262131 UGD262131:UGE262131 UPZ262131:UQA262131 UZV262131:UZW262131 VJR262131:VJS262131 VTN262131:VTO262131 WDJ262131:WDK262131 WNF262131:WNG262131 WXB262131:WXC262131 AT327667:AU327667 KP327667:KQ327667 UL327667:UM327667 AEH327667:AEI327667 AOD327667:AOE327667 AXZ327667:AYA327667 BHV327667:BHW327667 BRR327667:BRS327667 CBN327667:CBO327667 CLJ327667:CLK327667 CVF327667:CVG327667 DFB327667:DFC327667 DOX327667:DOY327667 DYT327667:DYU327667 EIP327667:EIQ327667 ESL327667:ESM327667 FCH327667:FCI327667 FMD327667:FME327667 FVZ327667:FWA327667 GFV327667:GFW327667 GPR327667:GPS327667 GZN327667:GZO327667 HJJ327667:HJK327667 HTF327667:HTG327667 IDB327667:IDC327667 IMX327667:IMY327667 IWT327667:IWU327667 JGP327667:JGQ327667 JQL327667:JQM327667 KAH327667:KAI327667 KKD327667:KKE327667 KTZ327667:KUA327667 LDV327667:LDW327667 LNR327667:LNS327667 LXN327667:LXO327667 MHJ327667:MHK327667 MRF327667:MRG327667 NBB327667:NBC327667 NKX327667:NKY327667 NUT327667:NUU327667 OEP327667:OEQ327667 OOL327667:OOM327667 OYH327667:OYI327667 PID327667:PIE327667 PRZ327667:PSA327667 QBV327667:QBW327667 QLR327667:QLS327667 QVN327667:QVO327667 RFJ327667:RFK327667 RPF327667:RPG327667 RZB327667:RZC327667 SIX327667:SIY327667 SST327667:SSU327667 TCP327667:TCQ327667 TML327667:TMM327667 TWH327667:TWI327667 UGD327667:UGE327667 UPZ327667:UQA327667 UZV327667:UZW327667 VJR327667:VJS327667 VTN327667:VTO327667 WDJ327667:WDK327667 WNF327667:WNG327667 WXB327667:WXC327667 AT393203:AU393203 KP393203:KQ393203 UL393203:UM393203 AEH393203:AEI393203 AOD393203:AOE393203 AXZ393203:AYA393203 BHV393203:BHW393203 BRR393203:BRS393203 CBN393203:CBO393203 CLJ393203:CLK393203 CVF393203:CVG393203 DFB393203:DFC393203 DOX393203:DOY393203 DYT393203:DYU393203 EIP393203:EIQ393203 ESL393203:ESM393203 FCH393203:FCI393203 FMD393203:FME393203 FVZ393203:FWA393203 GFV393203:GFW393203 GPR393203:GPS393203 GZN393203:GZO393203 HJJ393203:HJK393203 HTF393203:HTG393203 IDB393203:IDC393203 IMX393203:IMY393203 IWT393203:IWU393203 JGP393203:JGQ393203 JQL393203:JQM393203 KAH393203:KAI393203 KKD393203:KKE393203 KTZ393203:KUA393203 LDV393203:LDW393203 LNR393203:LNS393203 LXN393203:LXO393203 MHJ393203:MHK393203 MRF393203:MRG393203 NBB393203:NBC393203 NKX393203:NKY393203 NUT393203:NUU393203 OEP393203:OEQ393203 OOL393203:OOM393203 OYH393203:OYI393203 PID393203:PIE393203 PRZ393203:PSA393203 QBV393203:QBW393203 QLR393203:QLS393203 QVN393203:QVO393203 RFJ393203:RFK393203 RPF393203:RPG393203 RZB393203:RZC393203 SIX393203:SIY393203 SST393203:SSU393203 TCP393203:TCQ393203 TML393203:TMM393203 TWH393203:TWI393203 UGD393203:UGE393203 UPZ393203:UQA393203 UZV393203:UZW393203 VJR393203:VJS393203 VTN393203:VTO393203 WDJ393203:WDK393203 WNF393203:WNG393203 WXB393203:WXC393203 AT458739:AU458739 KP458739:KQ458739 UL458739:UM458739 AEH458739:AEI458739 AOD458739:AOE458739 AXZ458739:AYA458739 BHV458739:BHW458739 BRR458739:BRS458739 CBN458739:CBO458739 CLJ458739:CLK458739 CVF458739:CVG458739 DFB458739:DFC458739 DOX458739:DOY458739 DYT458739:DYU458739 EIP458739:EIQ458739 ESL458739:ESM458739 FCH458739:FCI458739 FMD458739:FME458739 FVZ458739:FWA458739 GFV458739:GFW458739 GPR458739:GPS458739 GZN458739:GZO458739 HJJ458739:HJK458739 HTF458739:HTG458739 IDB458739:IDC458739 IMX458739:IMY458739 IWT458739:IWU458739 JGP458739:JGQ458739 JQL458739:JQM458739 KAH458739:KAI458739 KKD458739:KKE458739 KTZ458739:KUA458739 LDV458739:LDW458739 LNR458739:LNS458739 LXN458739:LXO458739 MHJ458739:MHK458739 MRF458739:MRG458739 NBB458739:NBC458739 NKX458739:NKY458739 NUT458739:NUU458739 OEP458739:OEQ458739 OOL458739:OOM458739 OYH458739:OYI458739 PID458739:PIE458739 PRZ458739:PSA458739 QBV458739:QBW458739 QLR458739:QLS458739 QVN458739:QVO458739 RFJ458739:RFK458739 RPF458739:RPG458739 RZB458739:RZC458739 SIX458739:SIY458739 SST458739:SSU458739 TCP458739:TCQ458739 TML458739:TMM458739 TWH458739:TWI458739 UGD458739:UGE458739 UPZ458739:UQA458739 UZV458739:UZW458739 VJR458739:VJS458739 VTN458739:VTO458739 WDJ458739:WDK458739 WNF458739:WNG458739 WXB458739:WXC458739 AT524275:AU524275 KP524275:KQ524275 UL524275:UM524275 AEH524275:AEI524275 AOD524275:AOE524275 AXZ524275:AYA524275 BHV524275:BHW524275 BRR524275:BRS524275 CBN524275:CBO524275 CLJ524275:CLK524275 CVF524275:CVG524275 DFB524275:DFC524275 DOX524275:DOY524275 DYT524275:DYU524275 EIP524275:EIQ524275 ESL524275:ESM524275 FCH524275:FCI524275 FMD524275:FME524275 FVZ524275:FWA524275 GFV524275:GFW524275 GPR524275:GPS524275 GZN524275:GZO524275 HJJ524275:HJK524275 HTF524275:HTG524275 IDB524275:IDC524275 IMX524275:IMY524275 IWT524275:IWU524275 JGP524275:JGQ524275 JQL524275:JQM524275 KAH524275:KAI524275 KKD524275:KKE524275 KTZ524275:KUA524275 LDV524275:LDW524275 LNR524275:LNS524275 LXN524275:LXO524275 MHJ524275:MHK524275 MRF524275:MRG524275 NBB524275:NBC524275 NKX524275:NKY524275 NUT524275:NUU524275 OEP524275:OEQ524275 OOL524275:OOM524275 OYH524275:OYI524275 PID524275:PIE524275 PRZ524275:PSA524275 QBV524275:QBW524275 QLR524275:QLS524275 QVN524275:QVO524275 RFJ524275:RFK524275 RPF524275:RPG524275 RZB524275:RZC524275 SIX524275:SIY524275 SST524275:SSU524275 TCP524275:TCQ524275 TML524275:TMM524275 TWH524275:TWI524275 UGD524275:UGE524275 UPZ524275:UQA524275 UZV524275:UZW524275 VJR524275:VJS524275 VTN524275:VTO524275 WDJ524275:WDK524275 WNF524275:WNG524275 WXB524275:WXC524275 AT589811:AU589811 KP589811:KQ589811 UL589811:UM589811 AEH589811:AEI589811 AOD589811:AOE589811 AXZ589811:AYA589811 BHV589811:BHW589811 BRR589811:BRS589811 CBN589811:CBO589811 CLJ589811:CLK589811 CVF589811:CVG589811 DFB589811:DFC589811 DOX589811:DOY589811 DYT589811:DYU589811 EIP589811:EIQ589811 ESL589811:ESM589811 FCH589811:FCI589811 FMD589811:FME589811 FVZ589811:FWA589811 GFV589811:GFW589811 GPR589811:GPS589811 GZN589811:GZO589811 HJJ589811:HJK589811 HTF589811:HTG589811 IDB589811:IDC589811 IMX589811:IMY589811 IWT589811:IWU589811 JGP589811:JGQ589811 JQL589811:JQM589811 KAH589811:KAI589811 KKD589811:KKE589811 KTZ589811:KUA589811 LDV589811:LDW589811 LNR589811:LNS589811 LXN589811:LXO589811 MHJ589811:MHK589811 MRF589811:MRG589811 NBB589811:NBC589811 NKX589811:NKY589811 NUT589811:NUU589811 OEP589811:OEQ589811 OOL589811:OOM589811 OYH589811:OYI589811 PID589811:PIE589811 PRZ589811:PSA589811 QBV589811:QBW589811 QLR589811:QLS589811 QVN589811:QVO589811 RFJ589811:RFK589811 RPF589811:RPG589811 RZB589811:RZC589811 SIX589811:SIY589811 SST589811:SSU589811 TCP589811:TCQ589811 TML589811:TMM589811 TWH589811:TWI589811 UGD589811:UGE589811 UPZ589811:UQA589811 UZV589811:UZW589811 VJR589811:VJS589811 VTN589811:VTO589811 WDJ589811:WDK589811 WNF589811:WNG589811 WXB589811:WXC589811 AT655347:AU655347 KP655347:KQ655347 UL655347:UM655347 AEH655347:AEI655347 AOD655347:AOE655347 AXZ655347:AYA655347 BHV655347:BHW655347 BRR655347:BRS655347 CBN655347:CBO655347 CLJ655347:CLK655347 CVF655347:CVG655347 DFB655347:DFC655347 DOX655347:DOY655347 DYT655347:DYU655347 EIP655347:EIQ655347 ESL655347:ESM655347 FCH655347:FCI655347 FMD655347:FME655347 FVZ655347:FWA655347 GFV655347:GFW655347 GPR655347:GPS655347 GZN655347:GZO655347 HJJ655347:HJK655347 HTF655347:HTG655347 IDB655347:IDC655347 IMX655347:IMY655347 IWT655347:IWU655347 JGP655347:JGQ655347 JQL655347:JQM655347 KAH655347:KAI655347 KKD655347:KKE655347 KTZ655347:KUA655347 LDV655347:LDW655347 LNR655347:LNS655347 LXN655347:LXO655347 MHJ655347:MHK655347 MRF655347:MRG655347 NBB655347:NBC655347 NKX655347:NKY655347 NUT655347:NUU655347 OEP655347:OEQ655347 OOL655347:OOM655347 OYH655347:OYI655347 PID655347:PIE655347 PRZ655347:PSA655347 QBV655347:QBW655347 QLR655347:QLS655347 QVN655347:QVO655347 RFJ655347:RFK655347 RPF655347:RPG655347 RZB655347:RZC655347 SIX655347:SIY655347 SST655347:SSU655347 TCP655347:TCQ655347 TML655347:TMM655347 TWH655347:TWI655347 UGD655347:UGE655347 UPZ655347:UQA655347 UZV655347:UZW655347 VJR655347:VJS655347 VTN655347:VTO655347 WDJ655347:WDK655347 WNF655347:WNG655347 WXB655347:WXC655347 AT720883:AU720883 KP720883:KQ720883 UL720883:UM720883 AEH720883:AEI720883 AOD720883:AOE720883 AXZ720883:AYA720883 BHV720883:BHW720883 BRR720883:BRS720883 CBN720883:CBO720883 CLJ720883:CLK720883 CVF720883:CVG720883 DFB720883:DFC720883 DOX720883:DOY720883 DYT720883:DYU720883 EIP720883:EIQ720883 ESL720883:ESM720883 FCH720883:FCI720883 FMD720883:FME720883 FVZ720883:FWA720883 GFV720883:GFW720883 GPR720883:GPS720883 GZN720883:GZO720883 HJJ720883:HJK720883 HTF720883:HTG720883 IDB720883:IDC720883 IMX720883:IMY720883 IWT720883:IWU720883 JGP720883:JGQ720883 JQL720883:JQM720883 KAH720883:KAI720883 KKD720883:KKE720883 KTZ720883:KUA720883 LDV720883:LDW720883 LNR720883:LNS720883 LXN720883:LXO720883 MHJ720883:MHK720883 MRF720883:MRG720883 NBB720883:NBC720883 NKX720883:NKY720883 NUT720883:NUU720883 OEP720883:OEQ720883 OOL720883:OOM720883 OYH720883:OYI720883 PID720883:PIE720883 PRZ720883:PSA720883 QBV720883:QBW720883 QLR720883:QLS720883 QVN720883:QVO720883 RFJ720883:RFK720883 RPF720883:RPG720883 RZB720883:RZC720883 SIX720883:SIY720883 SST720883:SSU720883 TCP720883:TCQ720883 TML720883:TMM720883 TWH720883:TWI720883 UGD720883:UGE720883 UPZ720883:UQA720883 UZV720883:UZW720883 VJR720883:VJS720883 VTN720883:VTO720883 WDJ720883:WDK720883 WNF720883:WNG720883 WXB720883:WXC720883 AT786419:AU786419 KP786419:KQ786419 UL786419:UM786419 AEH786419:AEI786419 AOD786419:AOE786419 AXZ786419:AYA786419 BHV786419:BHW786419 BRR786419:BRS786419 CBN786419:CBO786419 CLJ786419:CLK786419 CVF786419:CVG786419 DFB786419:DFC786419 DOX786419:DOY786419 DYT786419:DYU786419 EIP786419:EIQ786419 ESL786419:ESM786419 FCH786419:FCI786419 FMD786419:FME786419 FVZ786419:FWA786419 GFV786419:GFW786419 GPR786419:GPS786419 GZN786419:GZO786419 HJJ786419:HJK786419 HTF786419:HTG786419 IDB786419:IDC786419 IMX786419:IMY786419 IWT786419:IWU786419 JGP786419:JGQ786419 JQL786419:JQM786419 KAH786419:KAI786419 KKD786419:KKE786419 KTZ786419:KUA786419 LDV786419:LDW786419 LNR786419:LNS786419 LXN786419:LXO786419 MHJ786419:MHK786419 MRF786419:MRG786419 NBB786419:NBC786419 NKX786419:NKY786419 NUT786419:NUU786419 OEP786419:OEQ786419 OOL786419:OOM786419 OYH786419:OYI786419 PID786419:PIE786419 PRZ786419:PSA786419 QBV786419:QBW786419 QLR786419:QLS786419 QVN786419:QVO786419 RFJ786419:RFK786419 RPF786419:RPG786419 RZB786419:RZC786419 SIX786419:SIY786419 SST786419:SSU786419 TCP786419:TCQ786419 TML786419:TMM786419 TWH786419:TWI786419 UGD786419:UGE786419 UPZ786419:UQA786419 UZV786419:UZW786419 VJR786419:VJS786419 VTN786419:VTO786419 WDJ786419:WDK786419 WNF786419:WNG786419 WXB786419:WXC786419 AT851955:AU851955 KP851955:KQ851955 UL851955:UM851955 AEH851955:AEI851955 AOD851955:AOE851955 AXZ851955:AYA851955 BHV851955:BHW851955 BRR851955:BRS851955 CBN851955:CBO851955 CLJ851955:CLK851955 CVF851955:CVG851955 DFB851955:DFC851955 DOX851955:DOY851955 DYT851955:DYU851955 EIP851955:EIQ851955 ESL851955:ESM851955 FCH851955:FCI851955 FMD851955:FME851955 FVZ851955:FWA851955 GFV851955:GFW851955 GPR851955:GPS851955 GZN851955:GZO851955 HJJ851955:HJK851955 HTF851955:HTG851955 IDB851955:IDC851955 IMX851955:IMY851955 IWT851955:IWU851955 JGP851955:JGQ851955 JQL851955:JQM851955 KAH851955:KAI851955 KKD851955:KKE851955 KTZ851955:KUA851955 LDV851955:LDW851955 LNR851955:LNS851955 LXN851955:LXO851955 MHJ851955:MHK851955 MRF851955:MRG851955 NBB851955:NBC851955 NKX851955:NKY851955 NUT851955:NUU851955 OEP851955:OEQ851955 OOL851955:OOM851955 OYH851955:OYI851955 PID851955:PIE851955 PRZ851955:PSA851955 QBV851955:QBW851955 QLR851955:QLS851955 QVN851955:QVO851955 RFJ851955:RFK851955 RPF851955:RPG851955 RZB851955:RZC851955 SIX851955:SIY851955 SST851955:SSU851955 TCP851955:TCQ851955 TML851955:TMM851955 TWH851955:TWI851955 UGD851955:UGE851955 UPZ851955:UQA851955 UZV851955:UZW851955 VJR851955:VJS851955 VTN851955:VTO851955 WDJ851955:WDK851955 WNF851955:WNG851955 WXB851955:WXC851955 AT917491:AU917491 KP917491:KQ917491 UL917491:UM917491 AEH917491:AEI917491 AOD917491:AOE917491 AXZ917491:AYA917491 BHV917491:BHW917491 BRR917491:BRS917491 CBN917491:CBO917491 CLJ917491:CLK917491 CVF917491:CVG917491 DFB917491:DFC917491 DOX917491:DOY917491 DYT917491:DYU917491 EIP917491:EIQ917491 ESL917491:ESM917491 FCH917491:FCI917491 FMD917491:FME917491 FVZ917491:FWA917491 GFV917491:GFW917491 GPR917491:GPS917491 GZN917491:GZO917491 HJJ917491:HJK917491 HTF917491:HTG917491 IDB917491:IDC917491 IMX917491:IMY917491 IWT917491:IWU917491 JGP917491:JGQ917491 JQL917491:JQM917491 KAH917491:KAI917491 KKD917491:KKE917491 KTZ917491:KUA917491 LDV917491:LDW917491 LNR917491:LNS917491 LXN917491:LXO917491 MHJ917491:MHK917491 MRF917491:MRG917491 NBB917491:NBC917491 NKX917491:NKY917491 NUT917491:NUU917491 OEP917491:OEQ917491 OOL917491:OOM917491 OYH917491:OYI917491 PID917491:PIE917491 PRZ917491:PSA917491 QBV917491:QBW917491 QLR917491:QLS917491 QVN917491:QVO917491 RFJ917491:RFK917491 RPF917491:RPG917491 RZB917491:RZC917491 SIX917491:SIY917491 SST917491:SSU917491 TCP917491:TCQ917491 TML917491:TMM917491 TWH917491:TWI917491 UGD917491:UGE917491 UPZ917491:UQA917491 UZV917491:UZW917491 VJR917491:VJS917491 VTN917491:VTO917491 WDJ917491:WDK917491 WNF917491:WNG917491 WXB917491:WXC917491 AT983027:AU983027 KP983027:KQ983027 UL983027:UM983027 AEH983027:AEI983027 AOD983027:AOE983027 AXZ983027:AYA983027 BHV983027:BHW983027 BRR983027:BRS983027 CBN983027:CBO983027 CLJ983027:CLK983027 CVF983027:CVG983027 DFB983027:DFC983027 DOX983027:DOY983027 DYT983027:DYU983027 EIP983027:EIQ983027 ESL983027:ESM983027 FCH983027:FCI983027 FMD983027:FME983027 FVZ983027:FWA983027 GFV983027:GFW983027 GPR983027:GPS983027 GZN983027:GZO983027 HJJ983027:HJK983027 HTF983027:HTG983027 IDB983027:IDC983027 IMX983027:IMY983027 IWT983027:IWU983027 JGP983027:JGQ983027 JQL983027:JQM983027 KAH983027:KAI983027 KKD983027:KKE983027 KTZ983027:KUA983027 LDV983027:LDW983027 LNR983027:LNS983027 LXN983027:LXO983027 MHJ983027:MHK983027 MRF983027:MRG983027 NBB983027:NBC983027 NKX983027:NKY983027 NUT983027:NUU983027 OEP983027:OEQ983027 OOL983027:OOM983027 OYH983027:OYI983027 PID983027:PIE983027 PRZ983027:PSA983027 QBV983027:QBW983027 QLR983027:QLS983027 QVN983027:QVO983027 RFJ983027:RFK983027 RPF983027:RPG983027 RZB983027:RZC983027 SIX983027:SIY983027 SST983027:SSU983027 TCP983027:TCQ983027 TML983027:TMM983027 TWH983027:TWI983027 UGD983027:UGE983027 UPZ983027:UQA983027 UZV983027:UZW983027 VJR983027:VJS983027 VTN983027:VTO983027 WDJ983027:WDK983027 WNF983027:WNG983027 WXB983027:WXC983027 P65523:Q65523 JL65523:JM65523 TH65523:TI65523 ADD65523:ADE65523 AMZ65523:ANA65523 AWV65523:AWW65523 BGR65523:BGS65523 BQN65523:BQO65523 CAJ65523:CAK65523 CKF65523:CKG65523 CUB65523:CUC65523 DDX65523:DDY65523 DNT65523:DNU65523 DXP65523:DXQ65523 EHL65523:EHM65523 ERH65523:ERI65523 FBD65523:FBE65523 FKZ65523:FLA65523 FUV65523:FUW65523 GER65523:GES65523 GON65523:GOO65523 GYJ65523:GYK65523 HIF65523:HIG65523 HSB65523:HSC65523 IBX65523:IBY65523 ILT65523:ILU65523 IVP65523:IVQ65523 JFL65523:JFM65523 JPH65523:JPI65523 JZD65523:JZE65523 KIZ65523:KJA65523 KSV65523:KSW65523 LCR65523:LCS65523 LMN65523:LMO65523 LWJ65523:LWK65523 MGF65523:MGG65523 MQB65523:MQC65523 MZX65523:MZY65523 NJT65523:NJU65523 NTP65523:NTQ65523 ODL65523:ODM65523 ONH65523:ONI65523 OXD65523:OXE65523 PGZ65523:PHA65523 PQV65523:PQW65523 QAR65523:QAS65523 QKN65523:QKO65523 QUJ65523:QUK65523 REF65523:REG65523 ROB65523:ROC65523 RXX65523:RXY65523 SHT65523:SHU65523 SRP65523:SRQ65523 TBL65523:TBM65523 TLH65523:TLI65523 TVD65523:TVE65523 UEZ65523:UFA65523 UOV65523:UOW65523 UYR65523:UYS65523 VIN65523:VIO65523 VSJ65523:VSK65523 WCF65523:WCG65523 WMB65523:WMC65523 WVX65523:WVY65523 P131059:Q131059 JL131059:JM131059 TH131059:TI131059 ADD131059:ADE131059 AMZ131059:ANA131059 AWV131059:AWW131059 BGR131059:BGS131059 BQN131059:BQO131059 CAJ131059:CAK131059 CKF131059:CKG131059 CUB131059:CUC131059 DDX131059:DDY131059 DNT131059:DNU131059 DXP131059:DXQ131059 EHL131059:EHM131059 ERH131059:ERI131059 FBD131059:FBE131059 FKZ131059:FLA131059 FUV131059:FUW131059 GER131059:GES131059 GON131059:GOO131059 GYJ131059:GYK131059 HIF131059:HIG131059 HSB131059:HSC131059 IBX131059:IBY131059 ILT131059:ILU131059 IVP131059:IVQ131059 JFL131059:JFM131059 JPH131059:JPI131059 JZD131059:JZE131059 KIZ131059:KJA131059 KSV131059:KSW131059 LCR131059:LCS131059 LMN131059:LMO131059 LWJ131059:LWK131059 MGF131059:MGG131059 MQB131059:MQC131059 MZX131059:MZY131059 NJT131059:NJU131059 NTP131059:NTQ131059 ODL131059:ODM131059 ONH131059:ONI131059 OXD131059:OXE131059 PGZ131059:PHA131059 PQV131059:PQW131059 QAR131059:QAS131059 QKN131059:QKO131059 QUJ131059:QUK131059 REF131059:REG131059 ROB131059:ROC131059 RXX131059:RXY131059 SHT131059:SHU131059 SRP131059:SRQ131059 TBL131059:TBM131059 TLH131059:TLI131059 TVD131059:TVE131059 UEZ131059:UFA131059 UOV131059:UOW131059 UYR131059:UYS131059 VIN131059:VIO131059 VSJ131059:VSK131059 WCF131059:WCG131059 WMB131059:WMC131059 WVX131059:WVY131059 P196595:Q196595 JL196595:JM196595 TH196595:TI196595 ADD196595:ADE196595 AMZ196595:ANA196595 AWV196595:AWW196595 BGR196595:BGS196595 BQN196595:BQO196595 CAJ196595:CAK196595 CKF196595:CKG196595 CUB196595:CUC196595 DDX196595:DDY196595 DNT196595:DNU196595 DXP196595:DXQ196595 EHL196595:EHM196595 ERH196595:ERI196595 FBD196595:FBE196595 FKZ196595:FLA196595 FUV196595:FUW196595 GER196595:GES196595 GON196595:GOO196595 GYJ196595:GYK196595 HIF196595:HIG196595 HSB196595:HSC196595 IBX196595:IBY196595 ILT196595:ILU196595 IVP196595:IVQ196595 JFL196595:JFM196595 JPH196595:JPI196595 JZD196595:JZE196595 KIZ196595:KJA196595 KSV196595:KSW196595 LCR196595:LCS196595 LMN196595:LMO196595 LWJ196595:LWK196595 MGF196595:MGG196595 MQB196595:MQC196595 MZX196595:MZY196595 NJT196595:NJU196595 NTP196595:NTQ196595 ODL196595:ODM196595 ONH196595:ONI196595 OXD196595:OXE196595 PGZ196595:PHA196595 PQV196595:PQW196595 QAR196595:QAS196595 QKN196595:QKO196595 QUJ196595:QUK196595 REF196595:REG196595 ROB196595:ROC196595 RXX196595:RXY196595 SHT196595:SHU196595 SRP196595:SRQ196595 TBL196595:TBM196595 TLH196595:TLI196595 TVD196595:TVE196595 UEZ196595:UFA196595 UOV196595:UOW196595 UYR196595:UYS196595 VIN196595:VIO196595 VSJ196595:VSK196595 WCF196595:WCG196595 WMB196595:WMC196595 WVX196595:WVY196595 P262131:Q262131 JL262131:JM262131 TH262131:TI262131 ADD262131:ADE262131 AMZ262131:ANA262131 AWV262131:AWW262131 BGR262131:BGS262131 BQN262131:BQO262131 CAJ262131:CAK262131 CKF262131:CKG262131 CUB262131:CUC262131 DDX262131:DDY262131 DNT262131:DNU262131 DXP262131:DXQ262131 EHL262131:EHM262131 ERH262131:ERI262131 FBD262131:FBE262131 FKZ262131:FLA262131 FUV262131:FUW262131 GER262131:GES262131 GON262131:GOO262131 GYJ262131:GYK262131 HIF262131:HIG262131 HSB262131:HSC262131 IBX262131:IBY262131 ILT262131:ILU262131 IVP262131:IVQ262131 JFL262131:JFM262131 JPH262131:JPI262131 JZD262131:JZE262131 KIZ262131:KJA262131 KSV262131:KSW262131 LCR262131:LCS262131 LMN262131:LMO262131 LWJ262131:LWK262131 MGF262131:MGG262131 MQB262131:MQC262131 MZX262131:MZY262131 NJT262131:NJU262131 NTP262131:NTQ262131 ODL262131:ODM262131 ONH262131:ONI262131 OXD262131:OXE262131 PGZ262131:PHA262131 PQV262131:PQW262131 QAR262131:QAS262131 QKN262131:QKO262131 QUJ262131:QUK262131 REF262131:REG262131 ROB262131:ROC262131 RXX262131:RXY262131 SHT262131:SHU262131 SRP262131:SRQ262131 TBL262131:TBM262131 TLH262131:TLI262131 TVD262131:TVE262131 UEZ262131:UFA262131 UOV262131:UOW262131 UYR262131:UYS262131 VIN262131:VIO262131 VSJ262131:VSK262131 WCF262131:WCG262131 WMB262131:WMC262131 WVX262131:WVY262131 P327667:Q327667 JL327667:JM327667 TH327667:TI327667 ADD327667:ADE327667 AMZ327667:ANA327667 AWV327667:AWW327667 BGR327667:BGS327667 BQN327667:BQO327667 CAJ327667:CAK327667 CKF327667:CKG327667 CUB327667:CUC327667 DDX327667:DDY327667 DNT327667:DNU327667 DXP327667:DXQ327667 EHL327667:EHM327667 ERH327667:ERI327667 FBD327667:FBE327667 FKZ327667:FLA327667 FUV327667:FUW327667 GER327667:GES327667 GON327667:GOO327667 GYJ327667:GYK327667 HIF327667:HIG327667 HSB327667:HSC327667 IBX327667:IBY327667 ILT327667:ILU327667 IVP327667:IVQ327667 JFL327667:JFM327667 JPH327667:JPI327667 JZD327667:JZE327667 KIZ327667:KJA327667 KSV327667:KSW327667 LCR327667:LCS327667 LMN327667:LMO327667 LWJ327667:LWK327667 MGF327667:MGG327667 MQB327667:MQC327667 MZX327667:MZY327667 NJT327667:NJU327667 NTP327667:NTQ327667 ODL327667:ODM327667 ONH327667:ONI327667 OXD327667:OXE327667 PGZ327667:PHA327667 PQV327667:PQW327667 QAR327667:QAS327667 QKN327667:QKO327667 QUJ327667:QUK327667 REF327667:REG327667 ROB327667:ROC327667 RXX327667:RXY327667 SHT327667:SHU327667 SRP327667:SRQ327667 TBL327667:TBM327667 TLH327667:TLI327667 TVD327667:TVE327667 UEZ327667:UFA327667 UOV327667:UOW327667 UYR327667:UYS327667 VIN327667:VIO327667 VSJ327667:VSK327667 WCF327667:WCG327667 WMB327667:WMC327667 WVX327667:WVY327667 P393203:Q393203 JL393203:JM393203 TH393203:TI393203 ADD393203:ADE393203 AMZ393203:ANA393203 AWV393203:AWW393203 BGR393203:BGS393203 BQN393203:BQO393203 CAJ393203:CAK393203 CKF393203:CKG393203 CUB393203:CUC393203 DDX393203:DDY393203 DNT393203:DNU393203 DXP393203:DXQ393203 EHL393203:EHM393203 ERH393203:ERI393203 FBD393203:FBE393203 FKZ393203:FLA393203 FUV393203:FUW393203 GER393203:GES393203 GON393203:GOO393203 GYJ393203:GYK393203 HIF393203:HIG393203 HSB393203:HSC393203 IBX393203:IBY393203 ILT393203:ILU393203 IVP393203:IVQ393203 JFL393203:JFM393203 JPH393203:JPI393203 JZD393203:JZE393203 KIZ393203:KJA393203 KSV393203:KSW393203 LCR393203:LCS393203 LMN393203:LMO393203 LWJ393203:LWK393203 MGF393203:MGG393203 MQB393203:MQC393203 MZX393203:MZY393203 NJT393203:NJU393203 NTP393203:NTQ393203 ODL393203:ODM393203 ONH393203:ONI393203 OXD393203:OXE393203 PGZ393203:PHA393203 PQV393203:PQW393203 QAR393203:QAS393203 QKN393203:QKO393203 QUJ393203:QUK393203 REF393203:REG393203 ROB393203:ROC393203 RXX393203:RXY393203 SHT393203:SHU393203 SRP393203:SRQ393203 TBL393203:TBM393203 TLH393203:TLI393203 TVD393203:TVE393203 UEZ393203:UFA393203 UOV393203:UOW393203 UYR393203:UYS393203 VIN393203:VIO393203 VSJ393203:VSK393203 WCF393203:WCG393203 WMB393203:WMC393203 WVX393203:WVY393203 P458739:Q458739 JL458739:JM458739 TH458739:TI458739 ADD458739:ADE458739 AMZ458739:ANA458739 AWV458739:AWW458739 BGR458739:BGS458739 BQN458739:BQO458739 CAJ458739:CAK458739 CKF458739:CKG458739 CUB458739:CUC458739 DDX458739:DDY458739 DNT458739:DNU458739 DXP458739:DXQ458739 EHL458739:EHM458739 ERH458739:ERI458739 FBD458739:FBE458739 FKZ458739:FLA458739 FUV458739:FUW458739 GER458739:GES458739 GON458739:GOO458739 GYJ458739:GYK458739 HIF458739:HIG458739 HSB458739:HSC458739 IBX458739:IBY458739 ILT458739:ILU458739 IVP458739:IVQ458739 JFL458739:JFM458739 JPH458739:JPI458739 JZD458739:JZE458739 KIZ458739:KJA458739 KSV458739:KSW458739 LCR458739:LCS458739 LMN458739:LMO458739 LWJ458739:LWK458739 MGF458739:MGG458739 MQB458739:MQC458739 MZX458739:MZY458739 NJT458739:NJU458739 NTP458739:NTQ458739 ODL458739:ODM458739 ONH458739:ONI458739 OXD458739:OXE458739 PGZ458739:PHA458739 PQV458739:PQW458739 QAR458739:QAS458739 QKN458739:QKO458739 QUJ458739:QUK458739 REF458739:REG458739 ROB458739:ROC458739 RXX458739:RXY458739 SHT458739:SHU458739 SRP458739:SRQ458739 TBL458739:TBM458739 TLH458739:TLI458739 TVD458739:TVE458739 UEZ458739:UFA458739 UOV458739:UOW458739 UYR458739:UYS458739 VIN458739:VIO458739 VSJ458739:VSK458739 WCF458739:WCG458739 WMB458739:WMC458739 WVX458739:WVY458739 P524275:Q524275 JL524275:JM524275 TH524275:TI524275 ADD524275:ADE524275 AMZ524275:ANA524275 AWV524275:AWW524275 BGR524275:BGS524275 BQN524275:BQO524275 CAJ524275:CAK524275 CKF524275:CKG524275 CUB524275:CUC524275 DDX524275:DDY524275 DNT524275:DNU524275 DXP524275:DXQ524275 EHL524275:EHM524275 ERH524275:ERI524275 FBD524275:FBE524275 FKZ524275:FLA524275 FUV524275:FUW524275 GER524275:GES524275 GON524275:GOO524275 GYJ524275:GYK524275 HIF524275:HIG524275 HSB524275:HSC524275 IBX524275:IBY524275 ILT524275:ILU524275 IVP524275:IVQ524275 JFL524275:JFM524275 JPH524275:JPI524275 JZD524275:JZE524275 KIZ524275:KJA524275 KSV524275:KSW524275 LCR524275:LCS524275 LMN524275:LMO524275 LWJ524275:LWK524275 MGF524275:MGG524275 MQB524275:MQC524275 MZX524275:MZY524275 NJT524275:NJU524275 NTP524275:NTQ524275 ODL524275:ODM524275 ONH524275:ONI524275 OXD524275:OXE524275 PGZ524275:PHA524275 PQV524275:PQW524275 QAR524275:QAS524275 QKN524275:QKO524275 QUJ524275:QUK524275 REF524275:REG524275 ROB524275:ROC524275 RXX524275:RXY524275 SHT524275:SHU524275 SRP524275:SRQ524275 TBL524275:TBM524275 TLH524275:TLI524275 TVD524275:TVE524275 UEZ524275:UFA524275 UOV524275:UOW524275 UYR524275:UYS524275 VIN524275:VIO524275 VSJ524275:VSK524275 WCF524275:WCG524275 WMB524275:WMC524275 WVX524275:WVY524275 P589811:Q589811 JL589811:JM589811 TH589811:TI589811 ADD589811:ADE589811 AMZ589811:ANA589811 AWV589811:AWW589811 BGR589811:BGS589811 BQN589811:BQO589811 CAJ589811:CAK589811 CKF589811:CKG589811 CUB589811:CUC589811 DDX589811:DDY589811 DNT589811:DNU589811 DXP589811:DXQ589811 EHL589811:EHM589811 ERH589811:ERI589811 FBD589811:FBE589811 FKZ589811:FLA589811 FUV589811:FUW589811 GER589811:GES589811 GON589811:GOO589811 GYJ589811:GYK589811 HIF589811:HIG589811 HSB589811:HSC589811 IBX589811:IBY589811 ILT589811:ILU589811 IVP589811:IVQ589811 JFL589811:JFM589811 JPH589811:JPI589811 JZD589811:JZE589811 KIZ589811:KJA589811 KSV589811:KSW589811 LCR589811:LCS589811 LMN589811:LMO589811 LWJ589811:LWK589811 MGF589811:MGG589811 MQB589811:MQC589811 MZX589811:MZY589811 NJT589811:NJU589811 NTP589811:NTQ589811 ODL589811:ODM589811 ONH589811:ONI589811 OXD589811:OXE589811 PGZ589811:PHA589811 PQV589811:PQW589811 QAR589811:QAS589811 QKN589811:QKO589811 QUJ589811:QUK589811 REF589811:REG589811 ROB589811:ROC589811 RXX589811:RXY589811 SHT589811:SHU589811 SRP589811:SRQ589811 TBL589811:TBM589811 TLH589811:TLI589811 TVD589811:TVE589811 UEZ589811:UFA589811 UOV589811:UOW589811 UYR589811:UYS589811 VIN589811:VIO589811 VSJ589811:VSK589811 WCF589811:WCG589811 WMB589811:WMC589811 WVX589811:WVY589811 P655347:Q655347 JL655347:JM655347 TH655347:TI655347 ADD655347:ADE655347 AMZ655347:ANA655347 AWV655347:AWW655347 BGR655347:BGS655347 BQN655347:BQO655347 CAJ655347:CAK655347 CKF655347:CKG655347 CUB655347:CUC655347 DDX655347:DDY655347 DNT655347:DNU655347 DXP655347:DXQ655347 EHL655347:EHM655347 ERH655347:ERI655347 FBD655347:FBE655347 FKZ655347:FLA655347 FUV655347:FUW655347 GER655347:GES655347 GON655347:GOO655347 GYJ655347:GYK655347 HIF655347:HIG655347 HSB655347:HSC655347 IBX655347:IBY655347 ILT655347:ILU655347 IVP655347:IVQ655347 JFL655347:JFM655347 JPH655347:JPI655347 JZD655347:JZE655347 KIZ655347:KJA655347 KSV655347:KSW655347 LCR655347:LCS655347 LMN655347:LMO655347 LWJ655347:LWK655347 MGF655347:MGG655347 MQB655347:MQC655347 MZX655347:MZY655347 NJT655347:NJU655347 NTP655347:NTQ655347 ODL655347:ODM655347 ONH655347:ONI655347 OXD655347:OXE655347 PGZ655347:PHA655347 PQV655347:PQW655347 QAR655347:QAS655347 QKN655347:QKO655347 QUJ655347:QUK655347 REF655347:REG655347 ROB655347:ROC655347 RXX655347:RXY655347 SHT655347:SHU655347 SRP655347:SRQ655347 TBL655347:TBM655347 TLH655347:TLI655347 TVD655347:TVE655347 UEZ655347:UFA655347 UOV655347:UOW655347 UYR655347:UYS655347 VIN655347:VIO655347 VSJ655347:VSK655347 WCF655347:WCG655347 WMB655347:WMC655347 WVX655347:WVY655347 P720883:Q720883 JL720883:JM720883 TH720883:TI720883 ADD720883:ADE720883 AMZ720883:ANA720883 AWV720883:AWW720883 BGR720883:BGS720883 BQN720883:BQO720883 CAJ720883:CAK720883 CKF720883:CKG720883 CUB720883:CUC720883 DDX720883:DDY720883 DNT720883:DNU720883 DXP720883:DXQ720883 EHL720883:EHM720883 ERH720883:ERI720883 FBD720883:FBE720883 FKZ720883:FLA720883 FUV720883:FUW720883 GER720883:GES720883 GON720883:GOO720883 GYJ720883:GYK720883 HIF720883:HIG720883 HSB720883:HSC720883 IBX720883:IBY720883 ILT720883:ILU720883 IVP720883:IVQ720883 JFL720883:JFM720883 JPH720883:JPI720883 JZD720883:JZE720883 KIZ720883:KJA720883 KSV720883:KSW720883 LCR720883:LCS720883 LMN720883:LMO720883 LWJ720883:LWK720883 MGF720883:MGG720883 MQB720883:MQC720883 MZX720883:MZY720883 NJT720883:NJU720883 NTP720883:NTQ720883 ODL720883:ODM720883 ONH720883:ONI720883 OXD720883:OXE720883 PGZ720883:PHA720883 PQV720883:PQW720883 QAR720883:QAS720883 QKN720883:QKO720883 QUJ720883:QUK720883 REF720883:REG720883 ROB720883:ROC720883 RXX720883:RXY720883 SHT720883:SHU720883 SRP720883:SRQ720883 TBL720883:TBM720883 TLH720883:TLI720883 TVD720883:TVE720883 UEZ720883:UFA720883 UOV720883:UOW720883 UYR720883:UYS720883 VIN720883:VIO720883 VSJ720883:VSK720883 WCF720883:WCG720883 WMB720883:WMC720883 WVX720883:WVY720883 P786419:Q786419 JL786419:JM786419 TH786419:TI786419 ADD786419:ADE786419 AMZ786419:ANA786419 AWV786419:AWW786419 BGR786419:BGS786419 BQN786419:BQO786419 CAJ786419:CAK786419 CKF786419:CKG786419 CUB786419:CUC786419 DDX786419:DDY786419 DNT786419:DNU786419 DXP786419:DXQ786419 EHL786419:EHM786419 ERH786419:ERI786419 FBD786419:FBE786419 FKZ786419:FLA786419 FUV786419:FUW786419 GER786419:GES786419 GON786419:GOO786419 GYJ786419:GYK786419 HIF786419:HIG786419 HSB786419:HSC786419 IBX786419:IBY786419 ILT786419:ILU786419 IVP786419:IVQ786419 JFL786419:JFM786419 JPH786419:JPI786419 JZD786419:JZE786419 KIZ786419:KJA786419 KSV786419:KSW786419 LCR786419:LCS786419 LMN786419:LMO786419 LWJ786419:LWK786419 MGF786419:MGG786419 MQB786419:MQC786419 MZX786419:MZY786419 NJT786419:NJU786419 NTP786419:NTQ786419 ODL786419:ODM786419 ONH786419:ONI786419 OXD786419:OXE786419 PGZ786419:PHA786419 PQV786419:PQW786419 QAR786419:QAS786419 QKN786419:QKO786419 QUJ786419:QUK786419 REF786419:REG786419 ROB786419:ROC786419 RXX786419:RXY786419 SHT786419:SHU786419 SRP786419:SRQ786419 TBL786419:TBM786419 TLH786419:TLI786419 TVD786419:TVE786419 UEZ786419:UFA786419 UOV786419:UOW786419 UYR786419:UYS786419 VIN786419:VIO786419 VSJ786419:VSK786419 WCF786419:WCG786419 WMB786419:WMC786419 WVX786419:WVY786419 P851955:Q851955 JL851955:JM851955 TH851955:TI851955 ADD851955:ADE851955 AMZ851955:ANA851955 AWV851955:AWW851955 BGR851955:BGS851955 BQN851955:BQO851955 CAJ851955:CAK851955 CKF851955:CKG851955 CUB851955:CUC851955 DDX851955:DDY851955 DNT851955:DNU851955 DXP851955:DXQ851955 EHL851955:EHM851955 ERH851955:ERI851955 FBD851955:FBE851955 FKZ851955:FLA851955 FUV851955:FUW851955 GER851955:GES851955 GON851955:GOO851955 GYJ851955:GYK851955 HIF851955:HIG851955 HSB851955:HSC851955 IBX851955:IBY851955 ILT851955:ILU851955 IVP851955:IVQ851955 JFL851955:JFM851955 JPH851955:JPI851955 JZD851955:JZE851955 KIZ851955:KJA851955 KSV851955:KSW851955 LCR851955:LCS851955 LMN851955:LMO851955 LWJ851955:LWK851955 MGF851955:MGG851955 MQB851955:MQC851955 MZX851955:MZY851955 NJT851955:NJU851955 NTP851955:NTQ851955 ODL851955:ODM851955 ONH851955:ONI851955 OXD851955:OXE851955 PGZ851955:PHA851955 PQV851955:PQW851955 QAR851955:QAS851955 QKN851955:QKO851955 QUJ851955:QUK851955 REF851955:REG851955 ROB851955:ROC851955 RXX851955:RXY851955 SHT851955:SHU851955 SRP851955:SRQ851955 TBL851955:TBM851955 TLH851955:TLI851955 TVD851955:TVE851955 UEZ851955:UFA851955 UOV851955:UOW851955 UYR851955:UYS851955 VIN851955:VIO851955 VSJ851955:VSK851955 WCF851955:WCG851955 WMB851955:WMC851955 WVX851955:WVY851955 P917491:Q917491 JL917491:JM917491 TH917491:TI917491 ADD917491:ADE917491 AMZ917491:ANA917491 AWV917491:AWW917491 BGR917491:BGS917491 BQN917491:BQO917491 CAJ917491:CAK917491 CKF917491:CKG917491 CUB917491:CUC917491 DDX917491:DDY917491 DNT917491:DNU917491 DXP917491:DXQ917491 EHL917491:EHM917491 ERH917491:ERI917491 FBD917491:FBE917491 FKZ917491:FLA917491 FUV917491:FUW917491 GER917491:GES917491 GON917491:GOO917491 GYJ917491:GYK917491 HIF917491:HIG917491 HSB917491:HSC917491 IBX917491:IBY917491 ILT917491:ILU917491 IVP917491:IVQ917491 JFL917491:JFM917491 JPH917491:JPI917491 JZD917491:JZE917491 KIZ917491:KJA917491 KSV917491:KSW917491 LCR917491:LCS917491 LMN917491:LMO917491 LWJ917491:LWK917491 MGF917491:MGG917491 MQB917491:MQC917491 MZX917491:MZY917491 NJT917491:NJU917491 NTP917491:NTQ917491 ODL917491:ODM917491 ONH917491:ONI917491 OXD917491:OXE917491 PGZ917491:PHA917491 PQV917491:PQW917491 QAR917491:QAS917491 QKN917491:QKO917491 QUJ917491:QUK917491 REF917491:REG917491 ROB917491:ROC917491 RXX917491:RXY917491 SHT917491:SHU917491 SRP917491:SRQ917491 TBL917491:TBM917491 TLH917491:TLI917491 TVD917491:TVE917491 UEZ917491:UFA917491 UOV917491:UOW917491 UYR917491:UYS917491 VIN917491:VIO917491 VSJ917491:VSK917491 WCF917491:WCG917491 WMB917491:WMC917491 WVX917491:WVY917491 P983027:Q983027 JL983027:JM983027 TH983027:TI983027 ADD983027:ADE983027 AMZ983027:ANA983027 AWV983027:AWW983027 BGR983027:BGS983027 BQN983027:BQO983027 CAJ983027:CAK983027 CKF983027:CKG983027 CUB983027:CUC983027 DDX983027:DDY983027 DNT983027:DNU983027 DXP983027:DXQ983027 EHL983027:EHM983027 ERH983027:ERI983027 FBD983027:FBE983027 FKZ983027:FLA983027 FUV983027:FUW983027 GER983027:GES983027 GON983027:GOO983027 GYJ983027:GYK983027 HIF983027:HIG983027 HSB983027:HSC983027 IBX983027:IBY983027 ILT983027:ILU983027 IVP983027:IVQ983027 JFL983027:JFM983027 JPH983027:JPI983027 JZD983027:JZE983027 KIZ983027:KJA983027 KSV983027:KSW983027 LCR983027:LCS983027 LMN983027:LMO983027 LWJ983027:LWK983027 MGF983027:MGG983027 MQB983027:MQC983027 MZX983027:MZY983027 NJT983027:NJU983027 NTP983027:NTQ983027 ODL983027:ODM983027 ONH983027:ONI983027 OXD983027:OXE983027 PGZ983027:PHA983027 PQV983027:PQW983027 QAR983027:QAS983027 QKN983027:QKO983027 QUJ983027:QUK983027 REF983027:REG983027 ROB983027:ROC983027 RXX983027:RXY983027 SHT983027:SHU983027 SRP983027:SRQ983027 TBL983027:TBM983027 TLH983027:TLI983027 TVD983027:TVE983027 UEZ983027:UFA983027 UOV983027:UOW983027 UYR983027:UYS983027 VIN983027:VIO983027 VSJ983027:VSK983027 WCF983027:WCG983027 WMB983027:WMC983027 WVX983027:WVY983027">
      <formula1>$BF$6:$BF$7</formula1>
    </dataValidation>
    <dataValidation imeMode="on" allowBlank="1" showInputMessage="1" showErrorMessage="1" sqref="JL8:KY11 TH8:UU11 ADD8:AEQ11 AMZ8:AOM11 AWV8:AYI11 BGR8:BIE11 BQN8:BSA11 CAJ8:CBW11 CKF8:CLS11 CUB8:CVO11 DDX8:DFK11 DNT8:DPG11 DXP8:DZC11 EHL8:EIY11 ERH8:ESU11 FBD8:FCQ11 FKZ8:FMM11 FUV8:FWI11 GER8:GGE11 GON8:GQA11 GYJ8:GZW11 HIF8:HJS11 HSB8:HTO11 IBX8:IDK11 ILT8:ING11 IVP8:IXC11 JFL8:JGY11 JPH8:JQU11 JZD8:KAQ11 KIZ8:KKM11 KSV8:KUI11 LCR8:LEE11 LMN8:LOA11 LWJ8:LXW11 MGF8:MHS11 MQB8:MRO11 MZX8:NBK11 NJT8:NLG11 NTP8:NVC11 ODL8:OEY11 ONH8:OOU11 OXD8:OYQ11 PGZ8:PIM11 PQV8:PSI11 QAR8:QCE11 QKN8:QMA11 QUJ8:QVW11 REF8:RFS11 ROB8:RPO11 RXX8:RZK11 SHT8:SJG11 SRP8:STC11 TBL8:TCY11 TLH8:TMU11 TVD8:TWQ11 UEZ8:UGM11 UOV8:UQI11 UYR8:VAE11 VIN8:VKA11 VSJ8:VTW11 WCF8:WDS11 WMB8:WNO11 WVX8:WXK11 P65518:BC65519 JL65518:KY65519 TH65518:UU65519 ADD65518:AEQ65519 AMZ65518:AOM65519 AWV65518:AYI65519 BGR65518:BIE65519 BQN65518:BSA65519 CAJ65518:CBW65519 CKF65518:CLS65519 CUB65518:CVO65519 DDX65518:DFK65519 DNT65518:DPG65519 DXP65518:DZC65519 EHL65518:EIY65519 ERH65518:ESU65519 FBD65518:FCQ65519 FKZ65518:FMM65519 FUV65518:FWI65519 GER65518:GGE65519 GON65518:GQA65519 GYJ65518:GZW65519 HIF65518:HJS65519 HSB65518:HTO65519 IBX65518:IDK65519 ILT65518:ING65519 IVP65518:IXC65519 JFL65518:JGY65519 JPH65518:JQU65519 JZD65518:KAQ65519 KIZ65518:KKM65519 KSV65518:KUI65519 LCR65518:LEE65519 LMN65518:LOA65519 LWJ65518:LXW65519 MGF65518:MHS65519 MQB65518:MRO65519 MZX65518:NBK65519 NJT65518:NLG65519 NTP65518:NVC65519 ODL65518:OEY65519 ONH65518:OOU65519 OXD65518:OYQ65519 PGZ65518:PIM65519 PQV65518:PSI65519 QAR65518:QCE65519 QKN65518:QMA65519 QUJ65518:QVW65519 REF65518:RFS65519 ROB65518:RPO65519 RXX65518:RZK65519 SHT65518:SJG65519 SRP65518:STC65519 TBL65518:TCY65519 TLH65518:TMU65519 TVD65518:TWQ65519 UEZ65518:UGM65519 UOV65518:UQI65519 UYR65518:VAE65519 VIN65518:VKA65519 VSJ65518:VTW65519 WCF65518:WDS65519 WMB65518:WNO65519 WVX65518:WXK65519 P131054:BC131055 JL131054:KY131055 TH131054:UU131055 ADD131054:AEQ131055 AMZ131054:AOM131055 AWV131054:AYI131055 BGR131054:BIE131055 BQN131054:BSA131055 CAJ131054:CBW131055 CKF131054:CLS131055 CUB131054:CVO131055 DDX131054:DFK131055 DNT131054:DPG131055 DXP131054:DZC131055 EHL131054:EIY131055 ERH131054:ESU131055 FBD131054:FCQ131055 FKZ131054:FMM131055 FUV131054:FWI131055 GER131054:GGE131055 GON131054:GQA131055 GYJ131054:GZW131055 HIF131054:HJS131055 HSB131054:HTO131055 IBX131054:IDK131055 ILT131054:ING131055 IVP131054:IXC131055 JFL131054:JGY131055 JPH131054:JQU131055 JZD131054:KAQ131055 KIZ131054:KKM131055 KSV131054:KUI131055 LCR131054:LEE131055 LMN131054:LOA131055 LWJ131054:LXW131055 MGF131054:MHS131055 MQB131054:MRO131055 MZX131054:NBK131055 NJT131054:NLG131055 NTP131054:NVC131055 ODL131054:OEY131055 ONH131054:OOU131055 OXD131054:OYQ131055 PGZ131054:PIM131055 PQV131054:PSI131055 QAR131054:QCE131055 QKN131054:QMA131055 QUJ131054:QVW131055 REF131054:RFS131055 ROB131054:RPO131055 RXX131054:RZK131055 SHT131054:SJG131055 SRP131054:STC131055 TBL131054:TCY131055 TLH131054:TMU131055 TVD131054:TWQ131055 UEZ131054:UGM131055 UOV131054:UQI131055 UYR131054:VAE131055 VIN131054:VKA131055 VSJ131054:VTW131055 WCF131054:WDS131055 WMB131054:WNO131055 WVX131054:WXK131055 P196590:BC196591 JL196590:KY196591 TH196590:UU196591 ADD196590:AEQ196591 AMZ196590:AOM196591 AWV196590:AYI196591 BGR196590:BIE196591 BQN196590:BSA196591 CAJ196590:CBW196591 CKF196590:CLS196591 CUB196590:CVO196591 DDX196590:DFK196591 DNT196590:DPG196591 DXP196590:DZC196591 EHL196590:EIY196591 ERH196590:ESU196591 FBD196590:FCQ196591 FKZ196590:FMM196591 FUV196590:FWI196591 GER196590:GGE196591 GON196590:GQA196591 GYJ196590:GZW196591 HIF196590:HJS196591 HSB196590:HTO196591 IBX196590:IDK196591 ILT196590:ING196591 IVP196590:IXC196591 JFL196590:JGY196591 JPH196590:JQU196591 JZD196590:KAQ196591 KIZ196590:KKM196591 KSV196590:KUI196591 LCR196590:LEE196591 LMN196590:LOA196591 LWJ196590:LXW196591 MGF196590:MHS196591 MQB196590:MRO196591 MZX196590:NBK196591 NJT196590:NLG196591 NTP196590:NVC196591 ODL196590:OEY196591 ONH196590:OOU196591 OXD196590:OYQ196591 PGZ196590:PIM196591 PQV196590:PSI196591 QAR196590:QCE196591 QKN196590:QMA196591 QUJ196590:QVW196591 REF196590:RFS196591 ROB196590:RPO196591 RXX196590:RZK196591 SHT196590:SJG196591 SRP196590:STC196591 TBL196590:TCY196591 TLH196590:TMU196591 TVD196590:TWQ196591 UEZ196590:UGM196591 UOV196590:UQI196591 UYR196590:VAE196591 VIN196590:VKA196591 VSJ196590:VTW196591 WCF196590:WDS196591 WMB196590:WNO196591 WVX196590:WXK196591 P262126:BC262127 JL262126:KY262127 TH262126:UU262127 ADD262126:AEQ262127 AMZ262126:AOM262127 AWV262126:AYI262127 BGR262126:BIE262127 BQN262126:BSA262127 CAJ262126:CBW262127 CKF262126:CLS262127 CUB262126:CVO262127 DDX262126:DFK262127 DNT262126:DPG262127 DXP262126:DZC262127 EHL262126:EIY262127 ERH262126:ESU262127 FBD262126:FCQ262127 FKZ262126:FMM262127 FUV262126:FWI262127 GER262126:GGE262127 GON262126:GQA262127 GYJ262126:GZW262127 HIF262126:HJS262127 HSB262126:HTO262127 IBX262126:IDK262127 ILT262126:ING262127 IVP262126:IXC262127 JFL262126:JGY262127 JPH262126:JQU262127 JZD262126:KAQ262127 KIZ262126:KKM262127 KSV262126:KUI262127 LCR262126:LEE262127 LMN262126:LOA262127 LWJ262126:LXW262127 MGF262126:MHS262127 MQB262126:MRO262127 MZX262126:NBK262127 NJT262126:NLG262127 NTP262126:NVC262127 ODL262126:OEY262127 ONH262126:OOU262127 OXD262126:OYQ262127 PGZ262126:PIM262127 PQV262126:PSI262127 QAR262126:QCE262127 QKN262126:QMA262127 QUJ262126:QVW262127 REF262126:RFS262127 ROB262126:RPO262127 RXX262126:RZK262127 SHT262126:SJG262127 SRP262126:STC262127 TBL262126:TCY262127 TLH262126:TMU262127 TVD262126:TWQ262127 UEZ262126:UGM262127 UOV262126:UQI262127 UYR262126:VAE262127 VIN262126:VKA262127 VSJ262126:VTW262127 WCF262126:WDS262127 WMB262126:WNO262127 WVX262126:WXK262127 P327662:BC327663 JL327662:KY327663 TH327662:UU327663 ADD327662:AEQ327663 AMZ327662:AOM327663 AWV327662:AYI327663 BGR327662:BIE327663 BQN327662:BSA327663 CAJ327662:CBW327663 CKF327662:CLS327663 CUB327662:CVO327663 DDX327662:DFK327663 DNT327662:DPG327663 DXP327662:DZC327663 EHL327662:EIY327663 ERH327662:ESU327663 FBD327662:FCQ327663 FKZ327662:FMM327663 FUV327662:FWI327663 GER327662:GGE327663 GON327662:GQA327663 GYJ327662:GZW327663 HIF327662:HJS327663 HSB327662:HTO327663 IBX327662:IDK327663 ILT327662:ING327663 IVP327662:IXC327663 JFL327662:JGY327663 JPH327662:JQU327663 JZD327662:KAQ327663 KIZ327662:KKM327663 KSV327662:KUI327663 LCR327662:LEE327663 LMN327662:LOA327663 LWJ327662:LXW327663 MGF327662:MHS327663 MQB327662:MRO327663 MZX327662:NBK327663 NJT327662:NLG327663 NTP327662:NVC327663 ODL327662:OEY327663 ONH327662:OOU327663 OXD327662:OYQ327663 PGZ327662:PIM327663 PQV327662:PSI327663 QAR327662:QCE327663 QKN327662:QMA327663 QUJ327662:QVW327663 REF327662:RFS327663 ROB327662:RPO327663 RXX327662:RZK327663 SHT327662:SJG327663 SRP327662:STC327663 TBL327662:TCY327663 TLH327662:TMU327663 TVD327662:TWQ327663 UEZ327662:UGM327663 UOV327662:UQI327663 UYR327662:VAE327663 VIN327662:VKA327663 VSJ327662:VTW327663 WCF327662:WDS327663 WMB327662:WNO327663 WVX327662:WXK327663 P393198:BC393199 JL393198:KY393199 TH393198:UU393199 ADD393198:AEQ393199 AMZ393198:AOM393199 AWV393198:AYI393199 BGR393198:BIE393199 BQN393198:BSA393199 CAJ393198:CBW393199 CKF393198:CLS393199 CUB393198:CVO393199 DDX393198:DFK393199 DNT393198:DPG393199 DXP393198:DZC393199 EHL393198:EIY393199 ERH393198:ESU393199 FBD393198:FCQ393199 FKZ393198:FMM393199 FUV393198:FWI393199 GER393198:GGE393199 GON393198:GQA393199 GYJ393198:GZW393199 HIF393198:HJS393199 HSB393198:HTO393199 IBX393198:IDK393199 ILT393198:ING393199 IVP393198:IXC393199 JFL393198:JGY393199 JPH393198:JQU393199 JZD393198:KAQ393199 KIZ393198:KKM393199 KSV393198:KUI393199 LCR393198:LEE393199 LMN393198:LOA393199 LWJ393198:LXW393199 MGF393198:MHS393199 MQB393198:MRO393199 MZX393198:NBK393199 NJT393198:NLG393199 NTP393198:NVC393199 ODL393198:OEY393199 ONH393198:OOU393199 OXD393198:OYQ393199 PGZ393198:PIM393199 PQV393198:PSI393199 QAR393198:QCE393199 QKN393198:QMA393199 QUJ393198:QVW393199 REF393198:RFS393199 ROB393198:RPO393199 RXX393198:RZK393199 SHT393198:SJG393199 SRP393198:STC393199 TBL393198:TCY393199 TLH393198:TMU393199 TVD393198:TWQ393199 UEZ393198:UGM393199 UOV393198:UQI393199 UYR393198:VAE393199 VIN393198:VKA393199 VSJ393198:VTW393199 WCF393198:WDS393199 WMB393198:WNO393199 WVX393198:WXK393199 P458734:BC458735 JL458734:KY458735 TH458734:UU458735 ADD458734:AEQ458735 AMZ458734:AOM458735 AWV458734:AYI458735 BGR458734:BIE458735 BQN458734:BSA458735 CAJ458734:CBW458735 CKF458734:CLS458735 CUB458734:CVO458735 DDX458734:DFK458735 DNT458734:DPG458735 DXP458734:DZC458735 EHL458734:EIY458735 ERH458734:ESU458735 FBD458734:FCQ458735 FKZ458734:FMM458735 FUV458734:FWI458735 GER458734:GGE458735 GON458734:GQA458735 GYJ458734:GZW458735 HIF458734:HJS458735 HSB458734:HTO458735 IBX458734:IDK458735 ILT458734:ING458735 IVP458734:IXC458735 JFL458734:JGY458735 JPH458734:JQU458735 JZD458734:KAQ458735 KIZ458734:KKM458735 KSV458734:KUI458735 LCR458734:LEE458735 LMN458734:LOA458735 LWJ458734:LXW458735 MGF458734:MHS458735 MQB458734:MRO458735 MZX458734:NBK458735 NJT458734:NLG458735 NTP458734:NVC458735 ODL458734:OEY458735 ONH458734:OOU458735 OXD458734:OYQ458735 PGZ458734:PIM458735 PQV458734:PSI458735 QAR458734:QCE458735 QKN458734:QMA458735 QUJ458734:QVW458735 REF458734:RFS458735 ROB458734:RPO458735 RXX458734:RZK458735 SHT458734:SJG458735 SRP458734:STC458735 TBL458734:TCY458735 TLH458734:TMU458735 TVD458734:TWQ458735 UEZ458734:UGM458735 UOV458734:UQI458735 UYR458734:VAE458735 VIN458734:VKA458735 VSJ458734:VTW458735 WCF458734:WDS458735 WMB458734:WNO458735 WVX458734:WXK458735 P524270:BC524271 JL524270:KY524271 TH524270:UU524271 ADD524270:AEQ524271 AMZ524270:AOM524271 AWV524270:AYI524271 BGR524270:BIE524271 BQN524270:BSA524271 CAJ524270:CBW524271 CKF524270:CLS524271 CUB524270:CVO524271 DDX524270:DFK524271 DNT524270:DPG524271 DXP524270:DZC524271 EHL524270:EIY524271 ERH524270:ESU524271 FBD524270:FCQ524271 FKZ524270:FMM524271 FUV524270:FWI524271 GER524270:GGE524271 GON524270:GQA524271 GYJ524270:GZW524271 HIF524270:HJS524271 HSB524270:HTO524271 IBX524270:IDK524271 ILT524270:ING524271 IVP524270:IXC524271 JFL524270:JGY524271 JPH524270:JQU524271 JZD524270:KAQ524271 KIZ524270:KKM524271 KSV524270:KUI524271 LCR524270:LEE524271 LMN524270:LOA524271 LWJ524270:LXW524271 MGF524270:MHS524271 MQB524270:MRO524271 MZX524270:NBK524271 NJT524270:NLG524271 NTP524270:NVC524271 ODL524270:OEY524271 ONH524270:OOU524271 OXD524270:OYQ524271 PGZ524270:PIM524271 PQV524270:PSI524271 QAR524270:QCE524271 QKN524270:QMA524271 QUJ524270:QVW524271 REF524270:RFS524271 ROB524270:RPO524271 RXX524270:RZK524271 SHT524270:SJG524271 SRP524270:STC524271 TBL524270:TCY524271 TLH524270:TMU524271 TVD524270:TWQ524271 UEZ524270:UGM524271 UOV524270:UQI524271 UYR524270:VAE524271 VIN524270:VKA524271 VSJ524270:VTW524271 WCF524270:WDS524271 WMB524270:WNO524271 WVX524270:WXK524271 P589806:BC589807 JL589806:KY589807 TH589806:UU589807 ADD589806:AEQ589807 AMZ589806:AOM589807 AWV589806:AYI589807 BGR589806:BIE589807 BQN589806:BSA589807 CAJ589806:CBW589807 CKF589806:CLS589807 CUB589806:CVO589807 DDX589806:DFK589807 DNT589806:DPG589807 DXP589806:DZC589807 EHL589806:EIY589807 ERH589806:ESU589807 FBD589806:FCQ589807 FKZ589806:FMM589807 FUV589806:FWI589807 GER589806:GGE589807 GON589806:GQA589807 GYJ589806:GZW589807 HIF589806:HJS589807 HSB589806:HTO589807 IBX589806:IDK589807 ILT589806:ING589807 IVP589806:IXC589807 JFL589806:JGY589807 JPH589806:JQU589807 JZD589806:KAQ589807 KIZ589806:KKM589807 KSV589806:KUI589807 LCR589806:LEE589807 LMN589806:LOA589807 LWJ589806:LXW589807 MGF589806:MHS589807 MQB589806:MRO589807 MZX589806:NBK589807 NJT589806:NLG589807 NTP589806:NVC589807 ODL589806:OEY589807 ONH589806:OOU589807 OXD589806:OYQ589807 PGZ589806:PIM589807 PQV589806:PSI589807 QAR589806:QCE589807 QKN589806:QMA589807 QUJ589806:QVW589807 REF589806:RFS589807 ROB589806:RPO589807 RXX589806:RZK589807 SHT589806:SJG589807 SRP589806:STC589807 TBL589806:TCY589807 TLH589806:TMU589807 TVD589806:TWQ589807 UEZ589806:UGM589807 UOV589806:UQI589807 UYR589806:VAE589807 VIN589806:VKA589807 VSJ589806:VTW589807 WCF589806:WDS589807 WMB589806:WNO589807 WVX589806:WXK589807 P655342:BC655343 JL655342:KY655343 TH655342:UU655343 ADD655342:AEQ655343 AMZ655342:AOM655343 AWV655342:AYI655343 BGR655342:BIE655343 BQN655342:BSA655343 CAJ655342:CBW655343 CKF655342:CLS655343 CUB655342:CVO655343 DDX655342:DFK655343 DNT655342:DPG655343 DXP655342:DZC655343 EHL655342:EIY655343 ERH655342:ESU655343 FBD655342:FCQ655343 FKZ655342:FMM655343 FUV655342:FWI655343 GER655342:GGE655343 GON655342:GQA655343 GYJ655342:GZW655343 HIF655342:HJS655343 HSB655342:HTO655343 IBX655342:IDK655343 ILT655342:ING655343 IVP655342:IXC655343 JFL655342:JGY655343 JPH655342:JQU655343 JZD655342:KAQ655343 KIZ655342:KKM655343 KSV655342:KUI655343 LCR655342:LEE655343 LMN655342:LOA655343 LWJ655342:LXW655343 MGF655342:MHS655343 MQB655342:MRO655343 MZX655342:NBK655343 NJT655342:NLG655343 NTP655342:NVC655343 ODL655342:OEY655343 ONH655342:OOU655343 OXD655342:OYQ655343 PGZ655342:PIM655343 PQV655342:PSI655343 QAR655342:QCE655343 QKN655342:QMA655343 QUJ655342:QVW655343 REF655342:RFS655343 ROB655342:RPO655343 RXX655342:RZK655343 SHT655342:SJG655343 SRP655342:STC655343 TBL655342:TCY655343 TLH655342:TMU655343 TVD655342:TWQ655343 UEZ655342:UGM655343 UOV655342:UQI655343 UYR655342:VAE655343 VIN655342:VKA655343 VSJ655342:VTW655343 WCF655342:WDS655343 WMB655342:WNO655343 WVX655342:WXK655343 P720878:BC720879 JL720878:KY720879 TH720878:UU720879 ADD720878:AEQ720879 AMZ720878:AOM720879 AWV720878:AYI720879 BGR720878:BIE720879 BQN720878:BSA720879 CAJ720878:CBW720879 CKF720878:CLS720879 CUB720878:CVO720879 DDX720878:DFK720879 DNT720878:DPG720879 DXP720878:DZC720879 EHL720878:EIY720879 ERH720878:ESU720879 FBD720878:FCQ720879 FKZ720878:FMM720879 FUV720878:FWI720879 GER720878:GGE720879 GON720878:GQA720879 GYJ720878:GZW720879 HIF720878:HJS720879 HSB720878:HTO720879 IBX720878:IDK720879 ILT720878:ING720879 IVP720878:IXC720879 JFL720878:JGY720879 JPH720878:JQU720879 JZD720878:KAQ720879 KIZ720878:KKM720879 KSV720878:KUI720879 LCR720878:LEE720879 LMN720878:LOA720879 LWJ720878:LXW720879 MGF720878:MHS720879 MQB720878:MRO720879 MZX720878:NBK720879 NJT720878:NLG720879 NTP720878:NVC720879 ODL720878:OEY720879 ONH720878:OOU720879 OXD720878:OYQ720879 PGZ720878:PIM720879 PQV720878:PSI720879 QAR720878:QCE720879 QKN720878:QMA720879 QUJ720878:QVW720879 REF720878:RFS720879 ROB720878:RPO720879 RXX720878:RZK720879 SHT720878:SJG720879 SRP720878:STC720879 TBL720878:TCY720879 TLH720878:TMU720879 TVD720878:TWQ720879 UEZ720878:UGM720879 UOV720878:UQI720879 UYR720878:VAE720879 VIN720878:VKA720879 VSJ720878:VTW720879 WCF720878:WDS720879 WMB720878:WNO720879 WVX720878:WXK720879 P786414:BC786415 JL786414:KY786415 TH786414:UU786415 ADD786414:AEQ786415 AMZ786414:AOM786415 AWV786414:AYI786415 BGR786414:BIE786415 BQN786414:BSA786415 CAJ786414:CBW786415 CKF786414:CLS786415 CUB786414:CVO786415 DDX786414:DFK786415 DNT786414:DPG786415 DXP786414:DZC786415 EHL786414:EIY786415 ERH786414:ESU786415 FBD786414:FCQ786415 FKZ786414:FMM786415 FUV786414:FWI786415 GER786414:GGE786415 GON786414:GQA786415 GYJ786414:GZW786415 HIF786414:HJS786415 HSB786414:HTO786415 IBX786414:IDK786415 ILT786414:ING786415 IVP786414:IXC786415 JFL786414:JGY786415 JPH786414:JQU786415 JZD786414:KAQ786415 KIZ786414:KKM786415 KSV786414:KUI786415 LCR786414:LEE786415 LMN786414:LOA786415 LWJ786414:LXW786415 MGF786414:MHS786415 MQB786414:MRO786415 MZX786414:NBK786415 NJT786414:NLG786415 NTP786414:NVC786415 ODL786414:OEY786415 ONH786414:OOU786415 OXD786414:OYQ786415 PGZ786414:PIM786415 PQV786414:PSI786415 QAR786414:QCE786415 QKN786414:QMA786415 QUJ786414:QVW786415 REF786414:RFS786415 ROB786414:RPO786415 RXX786414:RZK786415 SHT786414:SJG786415 SRP786414:STC786415 TBL786414:TCY786415 TLH786414:TMU786415 TVD786414:TWQ786415 UEZ786414:UGM786415 UOV786414:UQI786415 UYR786414:VAE786415 VIN786414:VKA786415 VSJ786414:VTW786415 WCF786414:WDS786415 WMB786414:WNO786415 WVX786414:WXK786415 P851950:BC851951 JL851950:KY851951 TH851950:UU851951 ADD851950:AEQ851951 AMZ851950:AOM851951 AWV851950:AYI851951 BGR851950:BIE851951 BQN851950:BSA851951 CAJ851950:CBW851951 CKF851950:CLS851951 CUB851950:CVO851951 DDX851950:DFK851951 DNT851950:DPG851951 DXP851950:DZC851951 EHL851950:EIY851951 ERH851950:ESU851951 FBD851950:FCQ851951 FKZ851950:FMM851951 FUV851950:FWI851951 GER851950:GGE851951 GON851950:GQA851951 GYJ851950:GZW851951 HIF851950:HJS851951 HSB851950:HTO851951 IBX851950:IDK851951 ILT851950:ING851951 IVP851950:IXC851951 JFL851950:JGY851951 JPH851950:JQU851951 JZD851950:KAQ851951 KIZ851950:KKM851951 KSV851950:KUI851951 LCR851950:LEE851951 LMN851950:LOA851951 LWJ851950:LXW851951 MGF851950:MHS851951 MQB851950:MRO851951 MZX851950:NBK851951 NJT851950:NLG851951 NTP851950:NVC851951 ODL851950:OEY851951 ONH851950:OOU851951 OXD851950:OYQ851951 PGZ851950:PIM851951 PQV851950:PSI851951 QAR851950:QCE851951 QKN851950:QMA851951 QUJ851950:QVW851951 REF851950:RFS851951 ROB851950:RPO851951 RXX851950:RZK851951 SHT851950:SJG851951 SRP851950:STC851951 TBL851950:TCY851951 TLH851950:TMU851951 TVD851950:TWQ851951 UEZ851950:UGM851951 UOV851950:UQI851951 UYR851950:VAE851951 VIN851950:VKA851951 VSJ851950:VTW851951 WCF851950:WDS851951 WMB851950:WNO851951 WVX851950:WXK851951 P917486:BC917487 JL917486:KY917487 TH917486:UU917487 ADD917486:AEQ917487 AMZ917486:AOM917487 AWV917486:AYI917487 BGR917486:BIE917487 BQN917486:BSA917487 CAJ917486:CBW917487 CKF917486:CLS917487 CUB917486:CVO917487 DDX917486:DFK917487 DNT917486:DPG917487 DXP917486:DZC917487 EHL917486:EIY917487 ERH917486:ESU917487 FBD917486:FCQ917487 FKZ917486:FMM917487 FUV917486:FWI917487 GER917486:GGE917487 GON917486:GQA917487 GYJ917486:GZW917487 HIF917486:HJS917487 HSB917486:HTO917487 IBX917486:IDK917487 ILT917486:ING917487 IVP917486:IXC917487 JFL917486:JGY917487 JPH917486:JQU917487 JZD917486:KAQ917487 KIZ917486:KKM917487 KSV917486:KUI917487 LCR917486:LEE917487 LMN917486:LOA917487 LWJ917486:LXW917487 MGF917486:MHS917487 MQB917486:MRO917487 MZX917486:NBK917487 NJT917486:NLG917487 NTP917486:NVC917487 ODL917486:OEY917487 ONH917486:OOU917487 OXD917486:OYQ917487 PGZ917486:PIM917487 PQV917486:PSI917487 QAR917486:QCE917487 QKN917486:QMA917487 QUJ917486:QVW917487 REF917486:RFS917487 ROB917486:RPO917487 RXX917486:RZK917487 SHT917486:SJG917487 SRP917486:STC917487 TBL917486:TCY917487 TLH917486:TMU917487 TVD917486:TWQ917487 UEZ917486:UGM917487 UOV917486:UQI917487 UYR917486:VAE917487 VIN917486:VKA917487 VSJ917486:VTW917487 WCF917486:WDS917487 WMB917486:WNO917487 WVX917486:WXK917487 P983022:BC983023 JL983022:KY983023 TH983022:UU983023 ADD983022:AEQ983023 AMZ983022:AOM983023 AWV983022:AYI983023 BGR983022:BIE983023 BQN983022:BSA983023 CAJ983022:CBW983023 CKF983022:CLS983023 CUB983022:CVO983023 DDX983022:DFK983023 DNT983022:DPG983023 DXP983022:DZC983023 EHL983022:EIY983023 ERH983022:ESU983023 FBD983022:FCQ983023 FKZ983022:FMM983023 FUV983022:FWI983023 GER983022:GGE983023 GON983022:GQA983023 GYJ983022:GZW983023 HIF983022:HJS983023 HSB983022:HTO983023 IBX983022:IDK983023 ILT983022:ING983023 IVP983022:IXC983023 JFL983022:JGY983023 JPH983022:JQU983023 JZD983022:KAQ983023 KIZ983022:KKM983023 KSV983022:KUI983023 LCR983022:LEE983023 LMN983022:LOA983023 LWJ983022:LXW983023 MGF983022:MHS983023 MQB983022:MRO983023 MZX983022:NBK983023 NJT983022:NLG983023 NTP983022:NVC983023 ODL983022:OEY983023 ONH983022:OOU983023 OXD983022:OYQ983023 PGZ983022:PIM983023 PQV983022:PSI983023 QAR983022:QCE983023 QKN983022:QMA983023 QUJ983022:QVW983023 REF983022:RFS983023 ROB983022:RPO983023 RXX983022:RZK983023 SHT983022:SJG983023 SRP983022:STC983023 TBL983022:TCY983023 TLH983022:TMU983023 TVD983022:TWQ983023 UEZ983022:UGM983023 UOV983022:UQI983023 UYR983022:VAE983023 VIN983022:VKA983023 VSJ983022:VTW983023 WCF983022:WDS983023 WMB983022:WNO983023 WVX983022:WXK983023 T8:BC11 P7:S8 P10:S11 I9:S9"/>
  </dataValidations>
  <printOptions horizontalCentered="1"/>
  <pageMargins left="0.11811023622047245" right="0.11811023622047245"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$BF$5:$BF$6</xm:f>
          </x14:formula1>
          <xm: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M65514 JI65514 TE65514 ADA65514 AMW65514 AWS65514 BGO65514 BQK65514 CAG65514 CKC65514 CTY65514 DDU65514 DNQ65514 DXM65514 EHI65514 ERE65514 FBA65514 FKW65514 FUS65514 GEO65514 GOK65514 GYG65514 HIC65514 HRY65514 IBU65514 ILQ65514 IVM65514 JFI65514 JPE65514 JZA65514 KIW65514 KSS65514 LCO65514 LMK65514 LWG65514 MGC65514 MPY65514 MZU65514 NJQ65514 NTM65514 ODI65514 ONE65514 OXA65514 PGW65514 PQS65514 QAO65514 QKK65514 QUG65514 REC65514 RNY65514 RXU65514 SHQ65514 SRM65514 TBI65514 TLE65514 TVA65514 UEW65514 UOS65514 UYO65514 VIK65514 VSG65514 WCC65514 WLY65514 WVU65514 M131050 JI131050 TE131050 ADA131050 AMW131050 AWS131050 BGO131050 BQK131050 CAG131050 CKC131050 CTY131050 DDU131050 DNQ131050 DXM131050 EHI131050 ERE131050 FBA131050 FKW131050 FUS131050 GEO131050 GOK131050 GYG131050 HIC131050 HRY131050 IBU131050 ILQ131050 IVM131050 JFI131050 JPE131050 JZA131050 KIW131050 KSS131050 LCO131050 LMK131050 LWG131050 MGC131050 MPY131050 MZU131050 NJQ131050 NTM131050 ODI131050 ONE131050 OXA131050 PGW131050 PQS131050 QAO131050 QKK131050 QUG131050 REC131050 RNY131050 RXU131050 SHQ131050 SRM131050 TBI131050 TLE131050 TVA131050 UEW131050 UOS131050 UYO131050 VIK131050 VSG131050 WCC131050 WLY131050 WVU131050 M196586 JI196586 TE196586 ADA196586 AMW196586 AWS196586 BGO196586 BQK196586 CAG196586 CKC196586 CTY196586 DDU196586 DNQ196586 DXM196586 EHI196586 ERE196586 FBA196586 FKW196586 FUS196586 GEO196586 GOK196586 GYG196586 HIC196586 HRY196586 IBU196586 ILQ196586 IVM196586 JFI196586 JPE196586 JZA196586 KIW196586 KSS196586 LCO196586 LMK196586 LWG196586 MGC196586 MPY196586 MZU196586 NJQ196586 NTM196586 ODI196586 ONE196586 OXA196586 PGW196586 PQS196586 QAO196586 QKK196586 QUG196586 REC196586 RNY196586 RXU196586 SHQ196586 SRM196586 TBI196586 TLE196586 TVA196586 UEW196586 UOS196586 UYO196586 VIK196586 VSG196586 WCC196586 WLY196586 WVU196586 M262122 JI262122 TE262122 ADA262122 AMW262122 AWS262122 BGO262122 BQK262122 CAG262122 CKC262122 CTY262122 DDU262122 DNQ262122 DXM262122 EHI262122 ERE262122 FBA262122 FKW262122 FUS262122 GEO262122 GOK262122 GYG262122 HIC262122 HRY262122 IBU262122 ILQ262122 IVM262122 JFI262122 JPE262122 JZA262122 KIW262122 KSS262122 LCO262122 LMK262122 LWG262122 MGC262122 MPY262122 MZU262122 NJQ262122 NTM262122 ODI262122 ONE262122 OXA262122 PGW262122 PQS262122 QAO262122 QKK262122 QUG262122 REC262122 RNY262122 RXU262122 SHQ262122 SRM262122 TBI262122 TLE262122 TVA262122 UEW262122 UOS262122 UYO262122 VIK262122 VSG262122 WCC262122 WLY262122 WVU262122 M327658 JI327658 TE327658 ADA327658 AMW327658 AWS327658 BGO327658 BQK327658 CAG327658 CKC327658 CTY327658 DDU327658 DNQ327658 DXM327658 EHI327658 ERE327658 FBA327658 FKW327658 FUS327658 GEO327658 GOK327658 GYG327658 HIC327658 HRY327658 IBU327658 ILQ327658 IVM327658 JFI327658 JPE327658 JZA327658 KIW327658 KSS327658 LCO327658 LMK327658 LWG327658 MGC327658 MPY327658 MZU327658 NJQ327658 NTM327658 ODI327658 ONE327658 OXA327658 PGW327658 PQS327658 QAO327658 QKK327658 QUG327658 REC327658 RNY327658 RXU327658 SHQ327658 SRM327658 TBI327658 TLE327658 TVA327658 UEW327658 UOS327658 UYO327658 VIK327658 VSG327658 WCC327658 WLY327658 WVU327658 M393194 JI393194 TE393194 ADA393194 AMW393194 AWS393194 BGO393194 BQK393194 CAG393194 CKC393194 CTY393194 DDU393194 DNQ393194 DXM393194 EHI393194 ERE393194 FBA393194 FKW393194 FUS393194 GEO393194 GOK393194 GYG393194 HIC393194 HRY393194 IBU393194 ILQ393194 IVM393194 JFI393194 JPE393194 JZA393194 KIW393194 KSS393194 LCO393194 LMK393194 LWG393194 MGC393194 MPY393194 MZU393194 NJQ393194 NTM393194 ODI393194 ONE393194 OXA393194 PGW393194 PQS393194 QAO393194 QKK393194 QUG393194 REC393194 RNY393194 RXU393194 SHQ393194 SRM393194 TBI393194 TLE393194 TVA393194 UEW393194 UOS393194 UYO393194 VIK393194 VSG393194 WCC393194 WLY393194 WVU393194 M458730 JI458730 TE458730 ADA458730 AMW458730 AWS458730 BGO458730 BQK458730 CAG458730 CKC458730 CTY458730 DDU458730 DNQ458730 DXM458730 EHI458730 ERE458730 FBA458730 FKW458730 FUS458730 GEO458730 GOK458730 GYG458730 HIC458730 HRY458730 IBU458730 ILQ458730 IVM458730 JFI458730 JPE458730 JZA458730 KIW458730 KSS458730 LCO458730 LMK458730 LWG458730 MGC458730 MPY458730 MZU458730 NJQ458730 NTM458730 ODI458730 ONE458730 OXA458730 PGW458730 PQS458730 QAO458730 QKK458730 QUG458730 REC458730 RNY458730 RXU458730 SHQ458730 SRM458730 TBI458730 TLE458730 TVA458730 UEW458730 UOS458730 UYO458730 VIK458730 VSG458730 WCC458730 WLY458730 WVU458730 M524266 JI524266 TE524266 ADA524266 AMW524266 AWS524266 BGO524266 BQK524266 CAG524266 CKC524266 CTY524266 DDU524266 DNQ524266 DXM524266 EHI524266 ERE524266 FBA524266 FKW524266 FUS524266 GEO524266 GOK524266 GYG524266 HIC524266 HRY524266 IBU524266 ILQ524266 IVM524266 JFI524266 JPE524266 JZA524266 KIW524266 KSS524266 LCO524266 LMK524266 LWG524266 MGC524266 MPY524266 MZU524266 NJQ524266 NTM524266 ODI524266 ONE524266 OXA524266 PGW524266 PQS524266 QAO524266 QKK524266 QUG524266 REC524266 RNY524266 RXU524266 SHQ524266 SRM524266 TBI524266 TLE524266 TVA524266 UEW524266 UOS524266 UYO524266 VIK524266 VSG524266 WCC524266 WLY524266 WVU524266 M589802 JI589802 TE589802 ADA589802 AMW589802 AWS589802 BGO589802 BQK589802 CAG589802 CKC589802 CTY589802 DDU589802 DNQ589802 DXM589802 EHI589802 ERE589802 FBA589802 FKW589802 FUS589802 GEO589802 GOK589802 GYG589802 HIC589802 HRY589802 IBU589802 ILQ589802 IVM589802 JFI589802 JPE589802 JZA589802 KIW589802 KSS589802 LCO589802 LMK589802 LWG589802 MGC589802 MPY589802 MZU589802 NJQ589802 NTM589802 ODI589802 ONE589802 OXA589802 PGW589802 PQS589802 QAO589802 QKK589802 QUG589802 REC589802 RNY589802 RXU589802 SHQ589802 SRM589802 TBI589802 TLE589802 TVA589802 UEW589802 UOS589802 UYO589802 VIK589802 VSG589802 WCC589802 WLY589802 WVU589802 M655338 JI655338 TE655338 ADA655338 AMW655338 AWS655338 BGO655338 BQK655338 CAG655338 CKC655338 CTY655338 DDU655338 DNQ655338 DXM655338 EHI655338 ERE655338 FBA655338 FKW655338 FUS655338 GEO655338 GOK655338 GYG655338 HIC655338 HRY655338 IBU655338 ILQ655338 IVM655338 JFI655338 JPE655338 JZA655338 KIW655338 KSS655338 LCO655338 LMK655338 LWG655338 MGC655338 MPY655338 MZU655338 NJQ655338 NTM655338 ODI655338 ONE655338 OXA655338 PGW655338 PQS655338 QAO655338 QKK655338 QUG655338 REC655338 RNY655338 RXU655338 SHQ655338 SRM655338 TBI655338 TLE655338 TVA655338 UEW655338 UOS655338 UYO655338 VIK655338 VSG655338 WCC655338 WLY655338 WVU655338 M720874 JI720874 TE720874 ADA720874 AMW720874 AWS720874 BGO720874 BQK720874 CAG720874 CKC720874 CTY720874 DDU720874 DNQ720874 DXM720874 EHI720874 ERE720874 FBA720874 FKW720874 FUS720874 GEO720874 GOK720874 GYG720874 HIC720874 HRY720874 IBU720874 ILQ720874 IVM720874 JFI720874 JPE720874 JZA720874 KIW720874 KSS720874 LCO720874 LMK720874 LWG720874 MGC720874 MPY720874 MZU720874 NJQ720874 NTM720874 ODI720874 ONE720874 OXA720874 PGW720874 PQS720874 QAO720874 QKK720874 QUG720874 REC720874 RNY720874 RXU720874 SHQ720874 SRM720874 TBI720874 TLE720874 TVA720874 UEW720874 UOS720874 UYO720874 VIK720874 VSG720874 WCC720874 WLY720874 WVU720874 M786410 JI786410 TE786410 ADA786410 AMW786410 AWS786410 BGO786410 BQK786410 CAG786410 CKC786410 CTY786410 DDU786410 DNQ786410 DXM786410 EHI786410 ERE786410 FBA786410 FKW786410 FUS786410 GEO786410 GOK786410 GYG786410 HIC786410 HRY786410 IBU786410 ILQ786410 IVM786410 JFI786410 JPE786410 JZA786410 KIW786410 KSS786410 LCO786410 LMK786410 LWG786410 MGC786410 MPY786410 MZU786410 NJQ786410 NTM786410 ODI786410 ONE786410 OXA786410 PGW786410 PQS786410 QAO786410 QKK786410 QUG786410 REC786410 RNY786410 RXU786410 SHQ786410 SRM786410 TBI786410 TLE786410 TVA786410 UEW786410 UOS786410 UYO786410 VIK786410 VSG786410 WCC786410 WLY786410 WVU786410 M851946 JI851946 TE851946 ADA851946 AMW851946 AWS851946 BGO851946 BQK851946 CAG851946 CKC851946 CTY851946 DDU851946 DNQ851946 DXM851946 EHI851946 ERE851946 FBA851946 FKW851946 FUS851946 GEO851946 GOK851946 GYG851946 HIC851946 HRY851946 IBU851946 ILQ851946 IVM851946 JFI851946 JPE851946 JZA851946 KIW851946 KSS851946 LCO851946 LMK851946 LWG851946 MGC851946 MPY851946 MZU851946 NJQ851946 NTM851946 ODI851946 ONE851946 OXA851946 PGW851946 PQS851946 QAO851946 QKK851946 QUG851946 REC851946 RNY851946 RXU851946 SHQ851946 SRM851946 TBI851946 TLE851946 TVA851946 UEW851946 UOS851946 UYO851946 VIK851946 VSG851946 WCC851946 WLY851946 WVU851946 M917482 JI917482 TE917482 ADA917482 AMW917482 AWS917482 BGO917482 BQK917482 CAG917482 CKC917482 CTY917482 DDU917482 DNQ917482 DXM917482 EHI917482 ERE917482 FBA917482 FKW917482 FUS917482 GEO917482 GOK917482 GYG917482 HIC917482 HRY917482 IBU917482 ILQ917482 IVM917482 JFI917482 JPE917482 JZA917482 KIW917482 KSS917482 LCO917482 LMK917482 LWG917482 MGC917482 MPY917482 MZU917482 NJQ917482 NTM917482 ODI917482 ONE917482 OXA917482 PGW917482 PQS917482 QAO917482 QKK917482 QUG917482 REC917482 RNY917482 RXU917482 SHQ917482 SRM917482 TBI917482 TLE917482 TVA917482 UEW917482 UOS917482 UYO917482 VIK917482 VSG917482 WCC917482 WLY917482 WVU917482 M983018 JI983018 TE983018 ADA983018 AMW983018 AWS983018 BGO983018 BQK983018 CAG983018 CKC983018 CTY983018 DDU983018 DNQ983018 DXM983018 EHI983018 ERE983018 FBA983018 FKW983018 FUS983018 GEO983018 GOK983018 GYG983018 HIC983018 HRY983018 IBU983018 ILQ983018 IVM983018 JFI983018 JPE983018 JZA983018 KIW983018 KSS983018 LCO983018 LMK983018 LWG983018 MGC983018 MPY983018 MZU983018 NJQ983018 NTM983018 ODI983018 ONE983018 OXA983018 PGW983018 PQS983018 QAO983018 QKK983018 QUG983018 REC983018 RNY983018 RXU983018 SHQ983018 SRM983018 TBI983018 TLE983018 TVA983018 UEW983018 UOS983018 UYO983018 VIK983018 VSG983018 WCC983018 WLY983018 WVU983018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B131050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B196586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B262122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B327658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B393194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B458730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B524266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B589802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B655338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B720874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B786410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B851946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B917482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B983018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X65514 JT65514 TP65514 ADL65514 ANH65514 AXD65514 BGZ65514 BQV65514 CAR65514 CKN65514 CUJ65514 DEF65514 DOB65514 DXX65514 EHT65514 ERP65514 FBL65514 FLH65514 FVD65514 GEZ65514 GOV65514 GYR65514 HIN65514 HSJ65514 ICF65514 IMB65514 IVX65514 JFT65514 JPP65514 JZL65514 KJH65514 KTD65514 LCZ65514 LMV65514 LWR65514 MGN65514 MQJ65514 NAF65514 NKB65514 NTX65514 ODT65514 ONP65514 OXL65514 PHH65514 PRD65514 QAZ65514 QKV65514 QUR65514 REN65514 ROJ65514 RYF65514 SIB65514 SRX65514 TBT65514 TLP65514 TVL65514 UFH65514 UPD65514 UYZ65514 VIV65514 VSR65514 WCN65514 WMJ65514 WWF65514 X131050 JT131050 TP131050 ADL131050 ANH131050 AXD131050 BGZ131050 BQV131050 CAR131050 CKN131050 CUJ131050 DEF131050 DOB131050 DXX131050 EHT131050 ERP131050 FBL131050 FLH131050 FVD131050 GEZ131050 GOV131050 GYR131050 HIN131050 HSJ131050 ICF131050 IMB131050 IVX131050 JFT131050 JPP131050 JZL131050 KJH131050 KTD131050 LCZ131050 LMV131050 LWR131050 MGN131050 MQJ131050 NAF131050 NKB131050 NTX131050 ODT131050 ONP131050 OXL131050 PHH131050 PRD131050 QAZ131050 QKV131050 QUR131050 REN131050 ROJ131050 RYF131050 SIB131050 SRX131050 TBT131050 TLP131050 TVL131050 UFH131050 UPD131050 UYZ131050 VIV131050 VSR131050 WCN131050 WMJ131050 WWF131050 X196586 JT196586 TP196586 ADL196586 ANH196586 AXD196586 BGZ196586 BQV196586 CAR196586 CKN196586 CUJ196586 DEF196586 DOB196586 DXX196586 EHT196586 ERP196586 FBL196586 FLH196586 FVD196586 GEZ196586 GOV196586 GYR196586 HIN196586 HSJ196586 ICF196586 IMB196586 IVX196586 JFT196586 JPP196586 JZL196586 KJH196586 KTD196586 LCZ196586 LMV196586 LWR196586 MGN196586 MQJ196586 NAF196586 NKB196586 NTX196586 ODT196586 ONP196586 OXL196586 PHH196586 PRD196586 QAZ196586 QKV196586 QUR196586 REN196586 ROJ196586 RYF196586 SIB196586 SRX196586 TBT196586 TLP196586 TVL196586 UFH196586 UPD196586 UYZ196586 VIV196586 VSR196586 WCN196586 WMJ196586 WWF196586 X262122 JT262122 TP262122 ADL262122 ANH262122 AXD262122 BGZ262122 BQV262122 CAR262122 CKN262122 CUJ262122 DEF262122 DOB262122 DXX262122 EHT262122 ERP262122 FBL262122 FLH262122 FVD262122 GEZ262122 GOV262122 GYR262122 HIN262122 HSJ262122 ICF262122 IMB262122 IVX262122 JFT262122 JPP262122 JZL262122 KJH262122 KTD262122 LCZ262122 LMV262122 LWR262122 MGN262122 MQJ262122 NAF262122 NKB262122 NTX262122 ODT262122 ONP262122 OXL262122 PHH262122 PRD262122 QAZ262122 QKV262122 QUR262122 REN262122 ROJ262122 RYF262122 SIB262122 SRX262122 TBT262122 TLP262122 TVL262122 UFH262122 UPD262122 UYZ262122 VIV262122 VSR262122 WCN262122 WMJ262122 WWF262122 X327658 JT327658 TP327658 ADL327658 ANH327658 AXD327658 BGZ327658 BQV327658 CAR327658 CKN327658 CUJ327658 DEF327658 DOB327658 DXX327658 EHT327658 ERP327658 FBL327658 FLH327658 FVD327658 GEZ327658 GOV327658 GYR327658 HIN327658 HSJ327658 ICF327658 IMB327658 IVX327658 JFT327658 JPP327658 JZL327658 KJH327658 KTD327658 LCZ327658 LMV327658 LWR327658 MGN327658 MQJ327658 NAF327658 NKB327658 NTX327658 ODT327658 ONP327658 OXL327658 PHH327658 PRD327658 QAZ327658 QKV327658 QUR327658 REN327658 ROJ327658 RYF327658 SIB327658 SRX327658 TBT327658 TLP327658 TVL327658 UFH327658 UPD327658 UYZ327658 VIV327658 VSR327658 WCN327658 WMJ327658 WWF327658 X393194 JT393194 TP393194 ADL393194 ANH393194 AXD393194 BGZ393194 BQV393194 CAR393194 CKN393194 CUJ393194 DEF393194 DOB393194 DXX393194 EHT393194 ERP393194 FBL393194 FLH393194 FVD393194 GEZ393194 GOV393194 GYR393194 HIN393194 HSJ393194 ICF393194 IMB393194 IVX393194 JFT393194 JPP393194 JZL393194 KJH393194 KTD393194 LCZ393194 LMV393194 LWR393194 MGN393194 MQJ393194 NAF393194 NKB393194 NTX393194 ODT393194 ONP393194 OXL393194 PHH393194 PRD393194 QAZ393194 QKV393194 QUR393194 REN393194 ROJ393194 RYF393194 SIB393194 SRX393194 TBT393194 TLP393194 TVL393194 UFH393194 UPD393194 UYZ393194 VIV393194 VSR393194 WCN393194 WMJ393194 WWF393194 X458730 JT458730 TP458730 ADL458730 ANH458730 AXD458730 BGZ458730 BQV458730 CAR458730 CKN458730 CUJ458730 DEF458730 DOB458730 DXX458730 EHT458730 ERP458730 FBL458730 FLH458730 FVD458730 GEZ458730 GOV458730 GYR458730 HIN458730 HSJ458730 ICF458730 IMB458730 IVX458730 JFT458730 JPP458730 JZL458730 KJH458730 KTD458730 LCZ458730 LMV458730 LWR458730 MGN458730 MQJ458730 NAF458730 NKB458730 NTX458730 ODT458730 ONP458730 OXL458730 PHH458730 PRD458730 QAZ458730 QKV458730 QUR458730 REN458730 ROJ458730 RYF458730 SIB458730 SRX458730 TBT458730 TLP458730 TVL458730 UFH458730 UPD458730 UYZ458730 VIV458730 VSR458730 WCN458730 WMJ458730 WWF458730 X524266 JT524266 TP524266 ADL524266 ANH524266 AXD524266 BGZ524266 BQV524266 CAR524266 CKN524266 CUJ524266 DEF524266 DOB524266 DXX524266 EHT524266 ERP524266 FBL524266 FLH524266 FVD524266 GEZ524266 GOV524266 GYR524266 HIN524266 HSJ524266 ICF524266 IMB524266 IVX524266 JFT524266 JPP524266 JZL524266 KJH524266 KTD524266 LCZ524266 LMV524266 LWR524266 MGN524266 MQJ524266 NAF524266 NKB524266 NTX524266 ODT524266 ONP524266 OXL524266 PHH524266 PRD524266 QAZ524266 QKV524266 QUR524266 REN524266 ROJ524266 RYF524266 SIB524266 SRX524266 TBT524266 TLP524266 TVL524266 UFH524266 UPD524266 UYZ524266 VIV524266 VSR524266 WCN524266 WMJ524266 WWF524266 X589802 JT589802 TP589802 ADL589802 ANH589802 AXD589802 BGZ589802 BQV589802 CAR589802 CKN589802 CUJ589802 DEF589802 DOB589802 DXX589802 EHT589802 ERP589802 FBL589802 FLH589802 FVD589802 GEZ589802 GOV589802 GYR589802 HIN589802 HSJ589802 ICF589802 IMB589802 IVX589802 JFT589802 JPP589802 JZL589802 KJH589802 KTD589802 LCZ589802 LMV589802 LWR589802 MGN589802 MQJ589802 NAF589802 NKB589802 NTX589802 ODT589802 ONP589802 OXL589802 PHH589802 PRD589802 QAZ589802 QKV589802 QUR589802 REN589802 ROJ589802 RYF589802 SIB589802 SRX589802 TBT589802 TLP589802 TVL589802 UFH589802 UPD589802 UYZ589802 VIV589802 VSR589802 WCN589802 WMJ589802 WWF589802 X655338 JT655338 TP655338 ADL655338 ANH655338 AXD655338 BGZ655338 BQV655338 CAR655338 CKN655338 CUJ655338 DEF655338 DOB655338 DXX655338 EHT655338 ERP655338 FBL655338 FLH655338 FVD655338 GEZ655338 GOV655338 GYR655338 HIN655338 HSJ655338 ICF655338 IMB655338 IVX655338 JFT655338 JPP655338 JZL655338 KJH655338 KTD655338 LCZ655338 LMV655338 LWR655338 MGN655338 MQJ655338 NAF655338 NKB655338 NTX655338 ODT655338 ONP655338 OXL655338 PHH655338 PRD655338 QAZ655338 QKV655338 QUR655338 REN655338 ROJ655338 RYF655338 SIB655338 SRX655338 TBT655338 TLP655338 TVL655338 UFH655338 UPD655338 UYZ655338 VIV655338 VSR655338 WCN655338 WMJ655338 WWF655338 X720874 JT720874 TP720874 ADL720874 ANH720874 AXD720874 BGZ720874 BQV720874 CAR720874 CKN720874 CUJ720874 DEF720874 DOB720874 DXX720874 EHT720874 ERP720874 FBL720874 FLH720874 FVD720874 GEZ720874 GOV720874 GYR720874 HIN720874 HSJ720874 ICF720874 IMB720874 IVX720874 JFT720874 JPP720874 JZL720874 KJH720874 KTD720874 LCZ720874 LMV720874 LWR720874 MGN720874 MQJ720874 NAF720874 NKB720874 NTX720874 ODT720874 ONP720874 OXL720874 PHH720874 PRD720874 QAZ720874 QKV720874 QUR720874 REN720874 ROJ720874 RYF720874 SIB720874 SRX720874 TBT720874 TLP720874 TVL720874 UFH720874 UPD720874 UYZ720874 VIV720874 VSR720874 WCN720874 WMJ720874 WWF720874 X786410 JT786410 TP786410 ADL786410 ANH786410 AXD786410 BGZ786410 BQV786410 CAR786410 CKN786410 CUJ786410 DEF786410 DOB786410 DXX786410 EHT786410 ERP786410 FBL786410 FLH786410 FVD786410 GEZ786410 GOV786410 GYR786410 HIN786410 HSJ786410 ICF786410 IMB786410 IVX786410 JFT786410 JPP786410 JZL786410 KJH786410 KTD786410 LCZ786410 LMV786410 LWR786410 MGN786410 MQJ786410 NAF786410 NKB786410 NTX786410 ODT786410 ONP786410 OXL786410 PHH786410 PRD786410 QAZ786410 QKV786410 QUR786410 REN786410 ROJ786410 RYF786410 SIB786410 SRX786410 TBT786410 TLP786410 TVL786410 UFH786410 UPD786410 UYZ786410 VIV786410 VSR786410 WCN786410 WMJ786410 WWF786410 X851946 JT851946 TP851946 ADL851946 ANH851946 AXD851946 BGZ851946 BQV851946 CAR851946 CKN851946 CUJ851946 DEF851946 DOB851946 DXX851946 EHT851946 ERP851946 FBL851946 FLH851946 FVD851946 GEZ851946 GOV851946 GYR851946 HIN851946 HSJ851946 ICF851946 IMB851946 IVX851946 JFT851946 JPP851946 JZL851946 KJH851946 KTD851946 LCZ851946 LMV851946 LWR851946 MGN851946 MQJ851946 NAF851946 NKB851946 NTX851946 ODT851946 ONP851946 OXL851946 PHH851946 PRD851946 QAZ851946 QKV851946 QUR851946 REN851946 ROJ851946 RYF851946 SIB851946 SRX851946 TBT851946 TLP851946 TVL851946 UFH851946 UPD851946 UYZ851946 VIV851946 VSR851946 WCN851946 WMJ851946 WWF851946 X917482 JT917482 TP917482 ADL917482 ANH917482 AXD917482 BGZ917482 BQV917482 CAR917482 CKN917482 CUJ917482 DEF917482 DOB917482 DXX917482 EHT917482 ERP917482 FBL917482 FLH917482 FVD917482 GEZ917482 GOV917482 GYR917482 HIN917482 HSJ917482 ICF917482 IMB917482 IVX917482 JFT917482 JPP917482 JZL917482 KJH917482 KTD917482 LCZ917482 LMV917482 LWR917482 MGN917482 MQJ917482 NAF917482 NKB917482 NTX917482 ODT917482 ONP917482 OXL917482 PHH917482 PRD917482 QAZ917482 QKV917482 QUR917482 REN917482 ROJ917482 RYF917482 SIB917482 SRX917482 TBT917482 TLP917482 TVL917482 UFH917482 UPD917482 UYZ917482 VIV917482 VSR917482 WCN917482 WMJ917482 WWF917482 X983018 JT983018 TP983018 ADL983018 ANH983018 AXD983018 BGZ983018 BQV983018 CAR983018 CKN983018 CUJ983018 DEF983018 DOB983018 DXX983018 EHT983018 ERP983018 FBL983018 FLH983018 FVD983018 GEZ983018 GOV983018 GYR983018 HIN983018 HSJ983018 ICF983018 IMB983018 IVX983018 JFT983018 JPP983018 JZL983018 KJH983018 KTD983018 LCZ983018 LMV983018 LWR983018 MGN983018 MQJ983018 NAF983018 NKB983018 NTX983018 ODT983018 ONP983018 OXL983018 PHH983018 PRD983018 QAZ983018 QKV983018 QUR983018 REN983018 ROJ983018 RYF983018 SIB983018 SRX983018 TBT983018 TLP983018 TVL983018 UFH983018 UPD983018 UYZ983018 VIV983018 VSR983018 WCN983018 WMJ983018 WWF983018 AJ65524:AK65524 KF65524:KG65524 UB65524:UC65524 ADX65524:ADY65524 ANT65524:ANU65524 AXP65524:AXQ65524 BHL65524:BHM65524 BRH65524:BRI65524 CBD65524:CBE65524 CKZ65524:CLA65524 CUV65524:CUW65524 DER65524:DES65524 DON65524:DOO65524 DYJ65524:DYK65524 EIF65524:EIG65524 ESB65524:ESC65524 FBX65524:FBY65524 FLT65524:FLU65524 FVP65524:FVQ65524 GFL65524:GFM65524 GPH65524:GPI65524 GZD65524:GZE65524 HIZ65524:HJA65524 HSV65524:HSW65524 ICR65524:ICS65524 IMN65524:IMO65524 IWJ65524:IWK65524 JGF65524:JGG65524 JQB65524:JQC65524 JZX65524:JZY65524 KJT65524:KJU65524 KTP65524:KTQ65524 LDL65524:LDM65524 LNH65524:LNI65524 LXD65524:LXE65524 MGZ65524:MHA65524 MQV65524:MQW65524 NAR65524:NAS65524 NKN65524:NKO65524 NUJ65524:NUK65524 OEF65524:OEG65524 OOB65524:OOC65524 OXX65524:OXY65524 PHT65524:PHU65524 PRP65524:PRQ65524 QBL65524:QBM65524 QLH65524:QLI65524 QVD65524:QVE65524 REZ65524:RFA65524 ROV65524:ROW65524 RYR65524:RYS65524 SIN65524:SIO65524 SSJ65524:SSK65524 TCF65524:TCG65524 TMB65524:TMC65524 TVX65524:TVY65524 UFT65524:UFU65524 UPP65524:UPQ65524 UZL65524:UZM65524 VJH65524:VJI65524 VTD65524:VTE65524 WCZ65524:WDA65524 WMV65524:WMW65524 WWR65524:WWS65524 AJ131060:AK131060 KF131060:KG131060 UB131060:UC131060 ADX131060:ADY131060 ANT131060:ANU131060 AXP131060:AXQ131060 BHL131060:BHM131060 BRH131060:BRI131060 CBD131060:CBE131060 CKZ131060:CLA131060 CUV131060:CUW131060 DER131060:DES131060 DON131060:DOO131060 DYJ131060:DYK131060 EIF131060:EIG131060 ESB131060:ESC131060 FBX131060:FBY131060 FLT131060:FLU131060 FVP131060:FVQ131060 GFL131060:GFM131060 GPH131060:GPI131060 GZD131060:GZE131060 HIZ131060:HJA131060 HSV131060:HSW131060 ICR131060:ICS131060 IMN131060:IMO131060 IWJ131060:IWK131060 JGF131060:JGG131060 JQB131060:JQC131060 JZX131060:JZY131060 KJT131060:KJU131060 KTP131060:KTQ131060 LDL131060:LDM131060 LNH131060:LNI131060 LXD131060:LXE131060 MGZ131060:MHA131060 MQV131060:MQW131060 NAR131060:NAS131060 NKN131060:NKO131060 NUJ131060:NUK131060 OEF131060:OEG131060 OOB131060:OOC131060 OXX131060:OXY131060 PHT131060:PHU131060 PRP131060:PRQ131060 QBL131060:QBM131060 QLH131060:QLI131060 QVD131060:QVE131060 REZ131060:RFA131060 ROV131060:ROW131060 RYR131060:RYS131060 SIN131060:SIO131060 SSJ131060:SSK131060 TCF131060:TCG131060 TMB131060:TMC131060 TVX131060:TVY131060 UFT131060:UFU131060 UPP131060:UPQ131060 UZL131060:UZM131060 VJH131060:VJI131060 VTD131060:VTE131060 WCZ131060:WDA131060 WMV131060:WMW131060 WWR131060:WWS131060 AJ196596:AK196596 KF196596:KG196596 UB196596:UC196596 ADX196596:ADY196596 ANT196596:ANU196596 AXP196596:AXQ196596 BHL196596:BHM196596 BRH196596:BRI196596 CBD196596:CBE196596 CKZ196596:CLA196596 CUV196596:CUW196596 DER196596:DES196596 DON196596:DOO196596 DYJ196596:DYK196596 EIF196596:EIG196596 ESB196596:ESC196596 FBX196596:FBY196596 FLT196596:FLU196596 FVP196596:FVQ196596 GFL196596:GFM196596 GPH196596:GPI196596 GZD196596:GZE196596 HIZ196596:HJA196596 HSV196596:HSW196596 ICR196596:ICS196596 IMN196596:IMO196596 IWJ196596:IWK196596 JGF196596:JGG196596 JQB196596:JQC196596 JZX196596:JZY196596 KJT196596:KJU196596 KTP196596:KTQ196596 LDL196596:LDM196596 LNH196596:LNI196596 LXD196596:LXE196596 MGZ196596:MHA196596 MQV196596:MQW196596 NAR196596:NAS196596 NKN196596:NKO196596 NUJ196596:NUK196596 OEF196596:OEG196596 OOB196596:OOC196596 OXX196596:OXY196596 PHT196596:PHU196596 PRP196596:PRQ196596 QBL196596:QBM196596 QLH196596:QLI196596 QVD196596:QVE196596 REZ196596:RFA196596 ROV196596:ROW196596 RYR196596:RYS196596 SIN196596:SIO196596 SSJ196596:SSK196596 TCF196596:TCG196596 TMB196596:TMC196596 TVX196596:TVY196596 UFT196596:UFU196596 UPP196596:UPQ196596 UZL196596:UZM196596 VJH196596:VJI196596 VTD196596:VTE196596 WCZ196596:WDA196596 WMV196596:WMW196596 WWR196596:WWS196596 AJ262132:AK262132 KF262132:KG262132 UB262132:UC262132 ADX262132:ADY262132 ANT262132:ANU262132 AXP262132:AXQ262132 BHL262132:BHM262132 BRH262132:BRI262132 CBD262132:CBE262132 CKZ262132:CLA262132 CUV262132:CUW262132 DER262132:DES262132 DON262132:DOO262132 DYJ262132:DYK262132 EIF262132:EIG262132 ESB262132:ESC262132 FBX262132:FBY262132 FLT262132:FLU262132 FVP262132:FVQ262132 GFL262132:GFM262132 GPH262132:GPI262132 GZD262132:GZE262132 HIZ262132:HJA262132 HSV262132:HSW262132 ICR262132:ICS262132 IMN262132:IMO262132 IWJ262132:IWK262132 JGF262132:JGG262132 JQB262132:JQC262132 JZX262132:JZY262132 KJT262132:KJU262132 KTP262132:KTQ262132 LDL262132:LDM262132 LNH262132:LNI262132 LXD262132:LXE262132 MGZ262132:MHA262132 MQV262132:MQW262132 NAR262132:NAS262132 NKN262132:NKO262132 NUJ262132:NUK262132 OEF262132:OEG262132 OOB262132:OOC262132 OXX262132:OXY262132 PHT262132:PHU262132 PRP262132:PRQ262132 QBL262132:QBM262132 QLH262132:QLI262132 QVD262132:QVE262132 REZ262132:RFA262132 ROV262132:ROW262132 RYR262132:RYS262132 SIN262132:SIO262132 SSJ262132:SSK262132 TCF262132:TCG262132 TMB262132:TMC262132 TVX262132:TVY262132 UFT262132:UFU262132 UPP262132:UPQ262132 UZL262132:UZM262132 VJH262132:VJI262132 VTD262132:VTE262132 WCZ262132:WDA262132 WMV262132:WMW262132 WWR262132:WWS262132 AJ327668:AK327668 KF327668:KG327668 UB327668:UC327668 ADX327668:ADY327668 ANT327668:ANU327668 AXP327668:AXQ327668 BHL327668:BHM327668 BRH327668:BRI327668 CBD327668:CBE327668 CKZ327668:CLA327668 CUV327668:CUW327668 DER327668:DES327668 DON327668:DOO327668 DYJ327668:DYK327668 EIF327668:EIG327668 ESB327668:ESC327668 FBX327668:FBY327668 FLT327668:FLU327668 FVP327668:FVQ327668 GFL327668:GFM327668 GPH327668:GPI327668 GZD327668:GZE327668 HIZ327668:HJA327668 HSV327668:HSW327668 ICR327668:ICS327668 IMN327668:IMO327668 IWJ327668:IWK327668 JGF327668:JGG327668 JQB327668:JQC327668 JZX327668:JZY327668 KJT327668:KJU327668 KTP327668:KTQ327668 LDL327668:LDM327668 LNH327668:LNI327668 LXD327668:LXE327668 MGZ327668:MHA327668 MQV327668:MQW327668 NAR327668:NAS327668 NKN327668:NKO327668 NUJ327668:NUK327668 OEF327668:OEG327668 OOB327668:OOC327668 OXX327668:OXY327668 PHT327668:PHU327668 PRP327668:PRQ327668 QBL327668:QBM327668 QLH327668:QLI327668 QVD327668:QVE327668 REZ327668:RFA327668 ROV327668:ROW327668 RYR327668:RYS327668 SIN327668:SIO327668 SSJ327668:SSK327668 TCF327668:TCG327668 TMB327668:TMC327668 TVX327668:TVY327668 UFT327668:UFU327668 UPP327668:UPQ327668 UZL327668:UZM327668 VJH327668:VJI327668 VTD327668:VTE327668 WCZ327668:WDA327668 WMV327668:WMW327668 WWR327668:WWS327668 AJ393204:AK393204 KF393204:KG393204 UB393204:UC393204 ADX393204:ADY393204 ANT393204:ANU393204 AXP393204:AXQ393204 BHL393204:BHM393204 BRH393204:BRI393204 CBD393204:CBE393204 CKZ393204:CLA393204 CUV393204:CUW393204 DER393204:DES393204 DON393204:DOO393204 DYJ393204:DYK393204 EIF393204:EIG393204 ESB393204:ESC393204 FBX393204:FBY393204 FLT393204:FLU393204 FVP393204:FVQ393204 GFL393204:GFM393204 GPH393204:GPI393204 GZD393204:GZE393204 HIZ393204:HJA393204 HSV393204:HSW393204 ICR393204:ICS393204 IMN393204:IMO393204 IWJ393204:IWK393204 JGF393204:JGG393204 JQB393204:JQC393204 JZX393204:JZY393204 KJT393204:KJU393204 KTP393204:KTQ393204 LDL393204:LDM393204 LNH393204:LNI393204 LXD393204:LXE393204 MGZ393204:MHA393204 MQV393204:MQW393204 NAR393204:NAS393204 NKN393204:NKO393204 NUJ393204:NUK393204 OEF393204:OEG393204 OOB393204:OOC393204 OXX393204:OXY393204 PHT393204:PHU393204 PRP393204:PRQ393204 QBL393204:QBM393204 QLH393204:QLI393204 QVD393204:QVE393204 REZ393204:RFA393204 ROV393204:ROW393204 RYR393204:RYS393204 SIN393204:SIO393204 SSJ393204:SSK393204 TCF393204:TCG393204 TMB393204:TMC393204 TVX393204:TVY393204 UFT393204:UFU393204 UPP393204:UPQ393204 UZL393204:UZM393204 VJH393204:VJI393204 VTD393204:VTE393204 WCZ393204:WDA393204 WMV393204:WMW393204 WWR393204:WWS393204 AJ458740:AK458740 KF458740:KG458740 UB458740:UC458740 ADX458740:ADY458740 ANT458740:ANU458740 AXP458740:AXQ458740 BHL458740:BHM458740 BRH458740:BRI458740 CBD458740:CBE458740 CKZ458740:CLA458740 CUV458740:CUW458740 DER458740:DES458740 DON458740:DOO458740 DYJ458740:DYK458740 EIF458740:EIG458740 ESB458740:ESC458740 FBX458740:FBY458740 FLT458740:FLU458740 FVP458740:FVQ458740 GFL458740:GFM458740 GPH458740:GPI458740 GZD458740:GZE458740 HIZ458740:HJA458740 HSV458740:HSW458740 ICR458740:ICS458740 IMN458740:IMO458740 IWJ458740:IWK458740 JGF458740:JGG458740 JQB458740:JQC458740 JZX458740:JZY458740 KJT458740:KJU458740 KTP458740:KTQ458740 LDL458740:LDM458740 LNH458740:LNI458740 LXD458740:LXE458740 MGZ458740:MHA458740 MQV458740:MQW458740 NAR458740:NAS458740 NKN458740:NKO458740 NUJ458740:NUK458740 OEF458740:OEG458740 OOB458740:OOC458740 OXX458740:OXY458740 PHT458740:PHU458740 PRP458740:PRQ458740 QBL458740:QBM458740 QLH458740:QLI458740 QVD458740:QVE458740 REZ458740:RFA458740 ROV458740:ROW458740 RYR458740:RYS458740 SIN458740:SIO458740 SSJ458740:SSK458740 TCF458740:TCG458740 TMB458740:TMC458740 TVX458740:TVY458740 UFT458740:UFU458740 UPP458740:UPQ458740 UZL458740:UZM458740 VJH458740:VJI458740 VTD458740:VTE458740 WCZ458740:WDA458740 WMV458740:WMW458740 WWR458740:WWS458740 AJ524276:AK524276 KF524276:KG524276 UB524276:UC524276 ADX524276:ADY524276 ANT524276:ANU524276 AXP524276:AXQ524276 BHL524276:BHM524276 BRH524276:BRI524276 CBD524276:CBE524276 CKZ524276:CLA524276 CUV524276:CUW524276 DER524276:DES524276 DON524276:DOO524276 DYJ524276:DYK524276 EIF524276:EIG524276 ESB524276:ESC524276 FBX524276:FBY524276 FLT524276:FLU524276 FVP524276:FVQ524276 GFL524276:GFM524276 GPH524276:GPI524276 GZD524276:GZE524276 HIZ524276:HJA524276 HSV524276:HSW524276 ICR524276:ICS524276 IMN524276:IMO524276 IWJ524276:IWK524276 JGF524276:JGG524276 JQB524276:JQC524276 JZX524276:JZY524276 KJT524276:KJU524276 KTP524276:KTQ524276 LDL524276:LDM524276 LNH524276:LNI524276 LXD524276:LXE524276 MGZ524276:MHA524276 MQV524276:MQW524276 NAR524276:NAS524276 NKN524276:NKO524276 NUJ524276:NUK524276 OEF524276:OEG524276 OOB524276:OOC524276 OXX524276:OXY524276 PHT524276:PHU524276 PRP524276:PRQ524276 QBL524276:QBM524276 QLH524276:QLI524276 QVD524276:QVE524276 REZ524276:RFA524276 ROV524276:ROW524276 RYR524276:RYS524276 SIN524276:SIO524276 SSJ524276:SSK524276 TCF524276:TCG524276 TMB524276:TMC524276 TVX524276:TVY524276 UFT524276:UFU524276 UPP524276:UPQ524276 UZL524276:UZM524276 VJH524276:VJI524276 VTD524276:VTE524276 WCZ524276:WDA524276 WMV524276:WMW524276 WWR524276:WWS524276 AJ589812:AK589812 KF589812:KG589812 UB589812:UC589812 ADX589812:ADY589812 ANT589812:ANU589812 AXP589812:AXQ589812 BHL589812:BHM589812 BRH589812:BRI589812 CBD589812:CBE589812 CKZ589812:CLA589812 CUV589812:CUW589812 DER589812:DES589812 DON589812:DOO589812 DYJ589812:DYK589812 EIF589812:EIG589812 ESB589812:ESC589812 FBX589812:FBY589812 FLT589812:FLU589812 FVP589812:FVQ589812 GFL589812:GFM589812 GPH589812:GPI589812 GZD589812:GZE589812 HIZ589812:HJA589812 HSV589812:HSW589812 ICR589812:ICS589812 IMN589812:IMO589812 IWJ589812:IWK589812 JGF589812:JGG589812 JQB589812:JQC589812 JZX589812:JZY589812 KJT589812:KJU589812 KTP589812:KTQ589812 LDL589812:LDM589812 LNH589812:LNI589812 LXD589812:LXE589812 MGZ589812:MHA589812 MQV589812:MQW589812 NAR589812:NAS589812 NKN589812:NKO589812 NUJ589812:NUK589812 OEF589812:OEG589812 OOB589812:OOC589812 OXX589812:OXY589812 PHT589812:PHU589812 PRP589812:PRQ589812 QBL589812:QBM589812 QLH589812:QLI589812 QVD589812:QVE589812 REZ589812:RFA589812 ROV589812:ROW589812 RYR589812:RYS589812 SIN589812:SIO589812 SSJ589812:SSK589812 TCF589812:TCG589812 TMB589812:TMC589812 TVX589812:TVY589812 UFT589812:UFU589812 UPP589812:UPQ589812 UZL589812:UZM589812 VJH589812:VJI589812 VTD589812:VTE589812 WCZ589812:WDA589812 WMV589812:WMW589812 WWR589812:WWS589812 AJ655348:AK655348 KF655348:KG655348 UB655348:UC655348 ADX655348:ADY655348 ANT655348:ANU655348 AXP655348:AXQ655348 BHL655348:BHM655348 BRH655348:BRI655348 CBD655348:CBE655348 CKZ655348:CLA655348 CUV655348:CUW655348 DER655348:DES655348 DON655348:DOO655348 DYJ655348:DYK655348 EIF655348:EIG655348 ESB655348:ESC655348 FBX655348:FBY655348 FLT655348:FLU655348 FVP655348:FVQ655348 GFL655348:GFM655348 GPH655348:GPI655348 GZD655348:GZE655348 HIZ655348:HJA655348 HSV655348:HSW655348 ICR655348:ICS655348 IMN655348:IMO655348 IWJ655348:IWK655348 JGF655348:JGG655348 JQB655348:JQC655348 JZX655348:JZY655348 KJT655348:KJU655348 KTP655348:KTQ655348 LDL655348:LDM655348 LNH655348:LNI655348 LXD655348:LXE655348 MGZ655348:MHA655348 MQV655348:MQW655348 NAR655348:NAS655348 NKN655348:NKO655348 NUJ655348:NUK655348 OEF655348:OEG655348 OOB655348:OOC655348 OXX655348:OXY655348 PHT655348:PHU655348 PRP655348:PRQ655348 QBL655348:QBM655348 QLH655348:QLI655348 QVD655348:QVE655348 REZ655348:RFA655348 ROV655348:ROW655348 RYR655348:RYS655348 SIN655348:SIO655348 SSJ655348:SSK655348 TCF655348:TCG655348 TMB655348:TMC655348 TVX655348:TVY655348 UFT655348:UFU655348 UPP655348:UPQ655348 UZL655348:UZM655348 VJH655348:VJI655348 VTD655348:VTE655348 WCZ655348:WDA655348 WMV655348:WMW655348 WWR655348:WWS655348 AJ720884:AK720884 KF720884:KG720884 UB720884:UC720884 ADX720884:ADY720884 ANT720884:ANU720884 AXP720884:AXQ720884 BHL720884:BHM720884 BRH720884:BRI720884 CBD720884:CBE720884 CKZ720884:CLA720884 CUV720884:CUW720884 DER720884:DES720884 DON720884:DOO720884 DYJ720884:DYK720884 EIF720884:EIG720884 ESB720884:ESC720884 FBX720884:FBY720884 FLT720884:FLU720884 FVP720884:FVQ720884 GFL720884:GFM720884 GPH720884:GPI720884 GZD720884:GZE720884 HIZ720884:HJA720884 HSV720884:HSW720884 ICR720884:ICS720884 IMN720884:IMO720884 IWJ720884:IWK720884 JGF720884:JGG720884 JQB720884:JQC720884 JZX720884:JZY720884 KJT720884:KJU720884 KTP720884:KTQ720884 LDL720884:LDM720884 LNH720884:LNI720884 LXD720884:LXE720884 MGZ720884:MHA720884 MQV720884:MQW720884 NAR720884:NAS720884 NKN720884:NKO720884 NUJ720884:NUK720884 OEF720884:OEG720884 OOB720884:OOC720884 OXX720884:OXY720884 PHT720884:PHU720884 PRP720884:PRQ720884 QBL720884:QBM720884 QLH720884:QLI720884 QVD720884:QVE720884 REZ720884:RFA720884 ROV720884:ROW720884 RYR720884:RYS720884 SIN720884:SIO720884 SSJ720884:SSK720884 TCF720884:TCG720884 TMB720884:TMC720884 TVX720884:TVY720884 UFT720884:UFU720884 UPP720884:UPQ720884 UZL720884:UZM720884 VJH720884:VJI720884 VTD720884:VTE720884 WCZ720884:WDA720884 WMV720884:WMW720884 WWR720884:WWS720884 AJ786420:AK786420 KF786420:KG786420 UB786420:UC786420 ADX786420:ADY786420 ANT786420:ANU786420 AXP786420:AXQ786420 BHL786420:BHM786420 BRH786420:BRI786420 CBD786420:CBE786420 CKZ786420:CLA786420 CUV786420:CUW786420 DER786420:DES786420 DON786420:DOO786420 DYJ786420:DYK786420 EIF786420:EIG786420 ESB786420:ESC786420 FBX786420:FBY786420 FLT786420:FLU786420 FVP786420:FVQ786420 GFL786420:GFM786420 GPH786420:GPI786420 GZD786420:GZE786420 HIZ786420:HJA786420 HSV786420:HSW786420 ICR786420:ICS786420 IMN786420:IMO786420 IWJ786420:IWK786420 JGF786420:JGG786420 JQB786420:JQC786420 JZX786420:JZY786420 KJT786420:KJU786420 KTP786420:KTQ786420 LDL786420:LDM786420 LNH786420:LNI786420 LXD786420:LXE786420 MGZ786420:MHA786420 MQV786420:MQW786420 NAR786420:NAS786420 NKN786420:NKO786420 NUJ786420:NUK786420 OEF786420:OEG786420 OOB786420:OOC786420 OXX786420:OXY786420 PHT786420:PHU786420 PRP786420:PRQ786420 QBL786420:QBM786420 QLH786420:QLI786420 QVD786420:QVE786420 REZ786420:RFA786420 ROV786420:ROW786420 RYR786420:RYS786420 SIN786420:SIO786420 SSJ786420:SSK786420 TCF786420:TCG786420 TMB786420:TMC786420 TVX786420:TVY786420 UFT786420:UFU786420 UPP786420:UPQ786420 UZL786420:UZM786420 VJH786420:VJI786420 VTD786420:VTE786420 WCZ786420:WDA786420 WMV786420:WMW786420 WWR786420:WWS786420 AJ851956:AK851956 KF851956:KG851956 UB851956:UC851956 ADX851956:ADY851956 ANT851956:ANU851956 AXP851956:AXQ851956 BHL851956:BHM851956 BRH851956:BRI851956 CBD851956:CBE851956 CKZ851956:CLA851956 CUV851956:CUW851956 DER851956:DES851956 DON851956:DOO851956 DYJ851956:DYK851956 EIF851956:EIG851956 ESB851956:ESC851956 FBX851956:FBY851956 FLT851956:FLU851956 FVP851956:FVQ851956 GFL851956:GFM851956 GPH851956:GPI851956 GZD851956:GZE851956 HIZ851956:HJA851956 HSV851956:HSW851956 ICR851956:ICS851956 IMN851956:IMO851956 IWJ851956:IWK851956 JGF851956:JGG851956 JQB851956:JQC851956 JZX851956:JZY851956 KJT851956:KJU851956 KTP851956:KTQ851956 LDL851956:LDM851956 LNH851956:LNI851956 LXD851956:LXE851956 MGZ851956:MHA851956 MQV851956:MQW851956 NAR851956:NAS851956 NKN851956:NKO851956 NUJ851956:NUK851956 OEF851956:OEG851956 OOB851956:OOC851956 OXX851956:OXY851956 PHT851956:PHU851956 PRP851956:PRQ851956 QBL851956:QBM851956 QLH851956:QLI851956 QVD851956:QVE851956 REZ851956:RFA851956 ROV851956:ROW851956 RYR851956:RYS851956 SIN851956:SIO851956 SSJ851956:SSK851956 TCF851956:TCG851956 TMB851956:TMC851956 TVX851956:TVY851956 UFT851956:UFU851956 UPP851956:UPQ851956 UZL851956:UZM851956 VJH851956:VJI851956 VTD851956:VTE851956 WCZ851956:WDA851956 WMV851956:WMW851956 WWR851956:WWS851956 AJ917492:AK917492 KF917492:KG917492 UB917492:UC917492 ADX917492:ADY917492 ANT917492:ANU917492 AXP917492:AXQ917492 BHL917492:BHM917492 BRH917492:BRI917492 CBD917492:CBE917492 CKZ917492:CLA917492 CUV917492:CUW917492 DER917492:DES917492 DON917492:DOO917492 DYJ917492:DYK917492 EIF917492:EIG917492 ESB917492:ESC917492 FBX917492:FBY917492 FLT917492:FLU917492 FVP917492:FVQ917492 GFL917492:GFM917492 GPH917492:GPI917492 GZD917492:GZE917492 HIZ917492:HJA917492 HSV917492:HSW917492 ICR917492:ICS917492 IMN917492:IMO917492 IWJ917492:IWK917492 JGF917492:JGG917492 JQB917492:JQC917492 JZX917492:JZY917492 KJT917492:KJU917492 KTP917492:KTQ917492 LDL917492:LDM917492 LNH917492:LNI917492 LXD917492:LXE917492 MGZ917492:MHA917492 MQV917492:MQW917492 NAR917492:NAS917492 NKN917492:NKO917492 NUJ917492:NUK917492 OEF917492:OEG917492 OOB917492:OOC917492 OXX917492:OXY917492 PHT917492:PHU917492 PRP917492:PRQ917492 QBL917492:QBM917492 QLH917492:QLI917492 QVD917492:QVE917492 REZ917492:RFA917492 ROV917492:ROW917492 RYR917492:RYS917492 SIN917492:SIO917492 SSJ917492:SSK917492 TCF917492:TCG917492 TMB917492:TMC917492 TVX917492:TVY917492 UFT917492:UFU917492 UPP917492:UPQ917492 UZL917492:UZM917492 VJH917492:VJI917492 VTD917492:VTE917492 WCZ917492:WDA917492 WMV917492:WMW917492 WWR917492:WWS917492 AJ983028:AK983028 KF983028:KG983028 UB983028:UC983028 ADX983028:ADY983028 ANT983028:ANU983028 AXP983028:AXQ983028 BHL983028:BHM983028 BRH983028:BRI983028 CBD983028:CBE983028 CKZ983028:CLA983028 CUV983028:CUW983028 DER983028:DES983028 DON983028:DOO983028 DYJ983028:DYK983028 EIF983028:EIG983028 ESB983028:ESC983028 FBX983028:FBY983028 FLT983028:FLU983028 FVP983028:FVQ983028 GFL983028:GFM983028 GPH983028:GPI983028 GZD983028:GZE983028 HIZ983028:HJA983028 HSV983028:HSW983028 ICR983028:ICS983028 IMN983028:IMO983028 IWJ983028:IWK983028 JGF983028:JGG983028 JQB983028:JQC983028 JZX983028:JZY983028 KJT983028:KJU983028 KTP983028:KTQ983028 LDL983028:LDM983028 LNH983028:LNI983028 LXD983028:LXE983028 MGZ983028:MHA983028 MQV983028:MQW983028 NAR983028:NAS983028 NKN983028:NKO983028 NUJ983028:NUK983028 OEF983028:OEG983028 OOB983028:OOC983028 OXX983028:OXY983028 PHT983028:PHU983028 PRP983028:PRQ983028 QBL983028:QBM983028 QLH983028:QLI983028 QVD983028:QVE983028 REZ983028:RFA983028 ROV983028:ROW983028 RYR983028:RYS983028 SIN983028:SIO983028 SSJ983028:SSK983028 TCF983028:TCG983028 TMB983028:TMC983028 TVX983028:TVY983028 UFT983028:UFU983028 UPP983028:UPQ983028 UZL983028:UZM983028 VJH983028:VJI983028 VTD983028:VTE983028 WCZ983028:WDA983028 WMV983028:WMW983028 WWR983028:WWS983028 AJ65526:AK65526 KF65526:KG65526 UB65526:UC65526 ADX65526:ADY65526 ANT65526:ANU65526 AXP65526:AXQ65526 BHL65526:BHM65526 BRH65526:BRI65526 CBD65526:CBE65526 CKZ65526:CLA65526 CUV65526:CUW65526 DER65526:DES65526 DON65526:DOO65526 DYJ65526:DYK65526 EIF65526:EIG65526 ESB65526:ESC65526 FBX65526:FBY65526 FLT65526:FLU65526 FVP65526:FVQ65526 GFL65526:GFM65526 GPH65526:GPI65526 GZD65526:GZE65526 HIZ65526:HJA65526 HSV65526:HSW65526 ICR65526:ICS65526 IMN65526:IMO65526 IWJ65526:IWK65526 JGF65526:JGG65526 JQB65526:JQC65526 JZX65526:JZY65526 KJT65526:KJU65526 KTP65526:KTQ65526 LDL65526:LDM65526 LNH65526:LNI65526 LXD65526:LXE65526 MGZ65526:MHA65526 MQV65526:MQW65526 NAR65526:NAS65526 NKN65526:NKO65526 NUJ65526:NUK65526 OEF65526:OEG65526 OOB65526:OOC65526 OXX65526:OXY65526 PHT65526:PHU65526 PRP65526:PRQ65526 QBL65526:QBM65526 QLH65526:QLI65526 QVD65526:QVE65526 REZ65526:RFA65526 ROV65526:ROW65526 RYR65526:RYS65526 SIN65526:SIO65526 SSJ65526:SSK65526 TCF65526:TCG65526 TMB65526:TMC65526 TVX65526:TVY65526 UFT65526:UFU65526 UPP65526:UPQ65526 UZL65526:UZM65526 VJH65526:VJI65526 VTD65526:VTE65526 WCZ65526:WDA65526 WMV65526:WMW65526 WWR65526:WWS65526 AJ131062:AK131062 KF131062:KG131062 UB131062:UC131062 ADX131062:ADY131062 ANT131062:ANU131062 AXP131062:AXQ131062 BHL131062:BHM131062 BRH131062:BRI131062 CBD131062:CBE131062 CKZ131062:CLA131062 CUV131062:CUW131062 DER131062:DES131062 DON131062:DOO131062 DYJ131062:DYK131062 EIF131062:EIG131062 ESB131062:ESC131062 FBX131062:FBY131062 FLT131062:FLU131062 FVP131062:FVQ131062 GFL131062:GFM131062 GPH131062:GPI131062 GZD131062:GZE131062 HIZ131062:HJA131062 HSV131062:HSW131062 ICR131062:ICS131062 IMN131062:IMO131062 IWJ131062:IWK131062 JGF131062:JGG131062 JQB131062:JQC131062 JZX131062:JZY131062 KJT131062:KJU131062 KTP131062:KTQ131062 LDL131062:LDM131062 LNH131062:LNI131062 LXD131062:LXE131062 MGZ131062:MHA131062 MQV131062:MQW131062 NAR131062:NAS131062 NKN131062:NKO131062 NUJ131062:NUK131062 OEF131062:OEG131062 OOB131062:OOC131062 OXX131062:OXY131062 PHT131062:PHU131062 PRP131062:PRQ131062 QBL131062:QBM131062 QLH131062:QLI131062 QVD131062:QVE131062 REZ131062:RFA131062 ROV131062:ROW131062 RYR131062:RYS131062 SIN131062:SIO131062 SSJ131062:SSK131062 TCF131062:TCG131062 TMB131062:TMC131062 TVX131062:TVY131062 UFT131062:UFU131062 UPP131062:UPQ131062 UZL131062:UZM131062 VJH131062:VJI131062 VTD131062:VTE131062 WCZ131062:WDA131062 WMV131062:WMW131062 WWR131062:WWS131062 AJ196598:AK196598 KF196598:KG196598 UB196598:UC196598 ADX196598:ADY196598 ANT196598:ANU196598 AXP196598:AXQ196598 BHL196598:BHM196598 BRH196598:BRI196598 CBD196598:CBE196598 CKZ196598:CLA196598 CUV196598:CUW196598 DER196598:DES196598 DON196598:DOO196598 DYJ196598:DYK196598 EIF196598:EIG196598 ESB196598:ESC196598 FBX196598:FBY196598 FLT196598:FLU196598 FVP196598:FVQ196598 GFL196598:GFM196598 GPH196598:GPI196598 GZD196598:GZE196598 HIZ196598:HJA196598 HSV196598:HSW196598 ICR196598:ICS196598 IMN196598:IMO196598 IWJ196598:IWK196598 JGF196598:JGG196598 JQB196598:JQC196598 JZX196598:JZY196598 KJT196598:KJU196598 KTP196598:KTQ196598 LDL196598:LDM196598 LNH196598:LNI196598 LXD196598:LXE196598 MGZ196598:MHA196598 MQV196598:MQW196598 NAR196598:NAS196598 NKN196598:NKO196598 NUJ196598:NUK196598 OEF196598:OEG196598 OOB196598:OOC196598 OXX196598:OXY196598 PHT196598:PHU196598 PRP196598:PRQ196598 QBL196598:QBM196598 QLH196598:QLI196598 QVD196598:QVE196598 REZ196598:RFA196598 ROV196598:ROW196598 RYR196598:RYS196598 SIN196598:SIO196598 SSJ196598:SSK196598 TCF196598:TCG196598 TMB196598:TMC196598 TVX196598:TVY196598 UFT196598:UFU196598 UPP196598:UPQ196598 UZL196598:UZM196598 VJH196598:VJI196598 VTD196598:VTE196598 WCZ196598:WDA196598 WMV196598:WMW196598 WWR196598:WWS196598 AJ262134:AK262134 KF262134:KG262134 UB262134:UC262134 ADX262134:ADY262134 ANT262134:ANU262134 AXP262134:AXQ262134 BHL262134:BHM262134 BRH262134:BRI262134 CBD262134:CBE262134 CKZ262134:CLA262134 CUV262134:CUW262134 DER262134:DES262134 DON262134:DOO262134 DYJ262134:DYK262134 EIF262134:EIG262134 ESB262134:ESC262134 FBX262134:FBY262134 FLT262134:FLU262134 FVP262134:FVQ262134 GFL262134:GFM262134 GPH262134:GPI262134 GZD262134:GZE262134 HIZ262134:HJA262134 HSV262134:HSW262134 ICR262134:ICS262134 IMN262134:IMO262134 IWJ262134:IWK262134 JGF262134:JGG262134 JQB262134:JQC262134 JZX262134:JZY262134 KJT262134:KJU262134 KTP262134:KTQ262134 LDL262134:LDM262134 LNH262134:LNI262134 LXD262134:LXE262134 MGZ262134:MHA262134 MQV262134:MQW262134 NAR262134:NAS262134 NKN262134:NKO262134 NUJ262134:NUK262134 OEF262134:OEG262134 OOB262134:OOC262134 OXX262134:OXY262134 PHT262134:PHU262134 PRP262134:PRQ262134 QBL262134:QBM262134 QLH262134:QLI262134 QVD262134:QVE262134 REZ262134:RFA262134 ROV262134:ROW262134 RYR262134:RYS262134 SIN262134:SIO262134 SSJ262134:SSK262134 TCF262134:TCG262134 TMB262134:TMC262134 TVX262134:TVY262134 UFT262134:UFU262134 UPP262134:UPQ262134 UZL262134:UZM262134 VJH262134:VJI262134 VTD262134:VTE262134 WCZ262134:WDA262134 WMV262134:WMW262134 WWR262134:WWS262134 AJ327670:AK327670 KF327670:KG327670 UB327670:UC327670 ADX327670:ADY327670 ANT327670:ANU327670 AXP327670:AXQ327670 BHL327670:BHM327670 BRH327670:BRI327670 CBD327670:CBE327670 CKZ327670:CLA327670 CUV327670:CUW327670 DER327670:DES327670 DON327670:DOO327670 DYJ327670:DYK327670 EIF327670:EIG327670 ESB327670:ESC327670 FBX327670:FBY327670 FLT327670:FLU327670 FVP327670:FVQ327670 GFL327670:GFM327670 GPH327670:GPI327670 GZD327670:GZE327670 HIZ327670:HJA327670 HSV327670:HSW327670 ICR327670:ICS327670 IMN327670:IMO327670 IWJ327670:IWK327670 JGF327670:JGG327670 JQB327670:JQC327670 JZX327670:JZY327670 KJT327670:KJU327670 KTP327670:KTQ327670 LDL327670:LDM327670 LNH327670:LNI327670 LXD327670:LXE327670 MGZ327670:MHA327670 MQV327670:MQW327670 NAR327670:NAS327670 NKN327670:NKO327670 NUJ327670:NUK327670 OEF327670:OEG327670 OOB327670:OOC327670 OXX327670:OXY327670 PHT327670:PHU327670 PRP327670:PRQ327670 QBL327670:QBM327670 QLH327670:QLI327670 QVD327670:QVE327670 REZ327670:RFA327670 ROV327670:ROW327670 RYR327670:RYS327670 SIN327670:SIO327670 SSJ327670:SSK327670 TCF327670:TCG327670 TMB327670:TMC327670 TVX327670:TVY327670 UFT327670:UFU327670 UPP327670:UPQ327670 UZL327670:UZM327670 VJH327670:VJI327670 VTD327670:VTE327670 WCZ327670:WDA327670 WMV327670:WMW327670 WWR327670:WWS327670 AJ393206:AK393206 KF393206:KG393206 UB393206:UC393206 ADX393206:ADY393206 ANT393206:ANU393206 AXP393206:AXQ393206 BHL393206:BHM393206 BRH393206:BRI393206 CBD393206:CBE393206 CKZ393206:CLA393206 CUV393206:CUW393206 DER393206:DES393206 DON393206:DOO393206 DYJ393206:DYK393206 EIF393206:EIG393206 ESB393206:ESC393206 FBX393206:FBY393206 FLT393206:FLU393206 FVP393206:FVQ393206 GFL393206:GFM393206 GPH393206:GPI393206 GZD393206:GZE393206 HIZ393206:HJA393206 HSV393206:HSW393206 ICR393206:ICS393206 IMN393206:IMO393206 IWJ393206:IWK393206 JGF393206:JGG393206 JQB393206:JQC393206 JZX393206:JZY393206 KJT393206:KJU393206 KTP393206:KTQ393206 LDL393206:LDM393206 LNH393206:LNI393206 LXD393206:LXE393206 MGZ393206:MHA393206 MQV393206:MQW393206 NAR393206:NAS393206 NKN393206:NKO393206 NUJ393206:NUK393206 OEF393206:OEG393206 OOB393206:OOC393206 OXX393206:OXY393206 PHT393206:PHU393206 PRP393206:PRQ393206 QBL393206:QBM393206 QLH393206:QLI393206 QVD393206:QVE393206 REZ393206:RFA393206 ROV393206:ROW393206 RYR393206:RYS393206 SIN393206:SIO393206 SSJ393206:SSK393206 TCF393206:TCG393206 TMB393206:TMC393206 TVX393206:TVY393206 UFT393206:UFU393206 UPP393206:UPQ393206 UZL393206:UZM393206 VJH393206:VJI393206 VTD393206:VTE393206 WCZ393206:WDA393206 WMV393206:WMW393206 WWR393206:WWS393206 AJ458742:AK458742 KF458742:KG458742 UB458742:UC458742 ADX458742:ADY458742 ANT458742:ANU458742 AXP458742:AXQ458742 BHL458742:BHM458742 BRH458742:BRI458742 CBD458742:CBE458742 CKZ458742:CLA458742 CUV458742:CUW458742 DER458742:DES458742 DON458742:DOO458742 DYJ458742:DYK458742 EIF458742:EIG458742 ESB458742:ESC458742 FBX458742:FBY458742 FLT458742:FLU458742 FVP458742:FVQ458742 GFL458742:GFM458742 GPH458742:GPI458742 GZD458742:GZE458742 HIZ458742:HJA458742 HSV458742:HSW458742 ICR458742:ICS458742 IMN458742:IMO458742 IWJ458742:IWK458742 JGF458742:JGG458742 JQB458742:JQC458742 JZX458742:JZY458742 KJT458742:KJU458742 KTP458742:KTQ458742 LDL458742:LDM458742 LNH458742:LNI458742 LXD458742:LXE458742 MGZ458742:MHA458742 MQV458742:MQW458742 NAR458742:NAS458742 NKN458742:NKO458742 NUJ458742:NUK458742 OEF458742:OEG458742 OOB458742:OOC458742 OXX458742:OXY458742 PHT458742:PHU458742 PRP458742:PRQ458742 QBL458742:QBM458742 QLH458742:QLI458742 QVD458742:QVE458742 REZ458742:RFA458742 ROV458742:ROW458742 RYR458742:RYS458742 SIN458742:SIO458742 SSJ458742:SSK458742 TCF458742:TCG458742 TMB458742:TMC458742 TVX458742:TVY458742 UFT458742:UFU458742 UPP458742:UPQ458742 UZL458742:UZM458742 VJH458742:VJI458742 VTD458742:VTE458742 WCZ458742:WDA458742 WMV458742:WMW458742 WWR458742:WWS458742 AJ524278:AK524278 KF524278:KG524278 UB524278:UC524278 ADX524278:ADY524278 ANT524278:ANU524278 AXP524278:AXQ524278 BHL524278:BHM524278 BRH524278:BRI524278 CBD524278:CBE524278 CKZ524278:CLA524278 CUV524278:CUW524278 DER524278:DES524278 DON524278:DOO524278 DYJ524278:DYK524278 EIF524278:EIG524278 ESB524278:ESC524278 FBX524278:FBY524278 FLT524278:FLU524278 FVP524278:FVQ524278 GFL524278:GFM524278 GPH524278:GPI524278 GZD524278:GZE524278 HIZ524278:HJA524278 HSV524278:HSW524278 ICR524278:ICS524278 IMN524278:IMO524278 IWJ524278:IWK524278 JGF524278:JGG524278 JQB524278:JQC524278 JZX524278:JZY524278 KJT524278:KJU524278 KTP524278:KTQ524278 LDL524278:LDM524278 LNH524278:LNI524278 LXD524278:LXE524278 MGZ524278:MHA524278 MQV524278:MQW524278 NAR524278:NAS524278 NKN524278:NKO524278 NUJ524278:NUK524278 OEF524278:OEG524278 OOB524278:OOC524278 OXX524278:OXY524278 PHT524278:PHU524278 PRP524278:PRQ524278 QBL524278:QBM524278 QLH524278:QLI524278 QVD524278:QVE524278 REZ524278:RFA524278 ROV524278:ROW524278 RYR524278:RYS524278 SIN524278:SIO524278 SSJ524278:SSK524278 TCF524278:TCG524278 TMB524278:TMC524278 TVX524278:TVY524278 UFT524278:UFU524278 UPP524278:UPQ524278 UZL524278:UZM524278 VJH524278:VJI524278 VTD524278:VTE524278 WCZ524278:WDA524278 WMV524278:WMW524278 WWR524278:WWS524278 AJ589814:AK589814 KF589814:KG589814 UB589814:UC589814 ADX589814:ADY589814 ANT589814:ANU589814 AXP589814:AXQ589814 BHL589814:BHM589814 BRH589814:BRI589814 CBD589814:CBE589814 CKZ589814:CLA589814 CUV589814:CUW589814 DER589814:DES589814 DON589814:DOO589814 DYJ589814:DYK589814 EIF589814:EIG589814 ESB589814:ESC589814 FBX589814:FBY589814 FLT589814:FLU589814 FVP589814:FVQ589814 GFL589814:GFM589814 GPH589814:GPI589814 GZD589814:GZE589814 HIZ589814:HJA589814 HSV589814:HSW589814 ICR589814:ICS589814 IMN589814:IMO589814 IWJ589814:IWK589814 JGF589814:JGG589814 JQB589814:JQC589814 JZX589814:JZY589814 KJT589814:KJU589814 KTP589814:KTQ589814 LDL589814:LDM589814 LNH589814:LNI589814 LXD589814:LXE589814 MGZ589814:MHA589814 MQV589814:MQW589814 NAR589814:NAS589814 NKN589814:NKO589814 NUJ589814:NUK589814 OEF589814:OEG589814 OOB589814:OOC589814 OXX589814:OXY589814 PHT589814:PHU589814 PRP589814:PRQ589814 QBL589814:QBM589814 QLH589814:QLI589814 QVD589814:QVE589814 REZ589814:RFA589814 ROV589814:ROW589814 RYR589814:RYS589814 SIN589814:SIO589814 SSJ589814:SSK589814 TCF589814:TCG589814 TMB589814:TMC589814 TVX589814:TVY589814 UFT589814:UFU589814 UPP589814:UPQ589814 UZL589814:UZM589814 VJH589814:VJI589814 VTD589814:VTE589814 WCZ589814:WDA589814 WMV589814:WMW589814 WWR589814:WWS589814 AJ655350:AK655350 KF655350:KG655350 UB655350:UC655350 ADX655350:ADY655350 ANT655350:ANU655350 AXP655350:AXQ655350 BHL655350:BHM655350 BRH655350:BRI655350 CBD655350:CBE655350 CKZ655350:CLA655350 CUV655350:CUW655350 DER655350:DES655350 DON655350:DOO655350 DYJ655350:DYK655350 EIF655350:EIG655350 ESB655350:ESC655350 FBX655350:FBY655350 FLT655350:FLU655350 FVP655350:FVQ655350 GFL655350:GFM655350 GPH655350:GPI655350 GZD655350:GZE655350 HIZ655350:HJA655350 HSV655350:HSW655350 ICR655350:ICS655350 IMN655350:IMO655350 IWJ655350:IWK655350 JGF655350:JGG655350 JQB655350:JQC655350 JZX655350:JZY655350 KJT655350:KJU655350 KTP655350:KTQ655350 LDL655350:LDM655350 LNH655350:LNI655350 LXD655350:LXE655350 MGZ655350:MHA655350 MQV655350:MQW655350 NAR655350:NAS655350 NKN655350:NKO655350 NUJ655350:NUK655350 OEF655350:OEG655350 OOB655350:OOC655350 OXX655350:OXY655350 PHT655350:PHU655350 PRP655350:PRQ655350 QBL655350:QBM655350 QLH655350:QLI655350 QVD655350:QVE655350 REZ655350:RFA655350 ROV655350:ROW655350 RYR655350:RYS655350 SIN655350:SIO655350 SSJ655350:SSK655350 TCF655350:TCG655350 TMB655350:TMC655350 TVX655350:TVY655350 UFT655350:UFU655350 UPP655350:UPQ655350 UZL655350:UZM655350 VJH655350:VJI655350 VTD655350:VTE655350 WCZ655350:WDA655350 WMV655350:WMW655350 WWR655350:WWS655350 AJ720886:AK720886 KF720886:KG720886 UB720886:UC720886 ADX720886:ADY720886 ANT720886:ANU720886 AXP720886:AXQ720886 BHL720886:BHM720886 BRH720886:BRI720886 CBD720886:CBE720886 CKZ720886:CLA720886 CUV720886:CUW720886 DER720886:DES720886 DON720886:DOO720886 DYJ720886:DYK720886 EIF720886:EIG720886 ESB720886:ESC720886 FBX720886:FBY720886 FLT720886:FLU720886 FVP720886:FVQ720886 GFL720886:GFM720886 GPH720886:GPI720886 GZD720886:GZE720886 HIZ720886:HJA720886 HSV720886:HSW720886 ICR720886:ICS720886 IMN720886:IMO720886 IWJ720886:IWK720886 JGF720886:JGG720886 JQB720886:JQC720886 JZX720886:JZY720886 KJT720886:KJU720886 KTP720886:KTQ720886 LDL720886:LDM720886 LNH720886:LNI720886 LXD720886:LXE720886 MGZ720886:MHA720886 MQV720886:MQW720886 NAR720886:NAS720886 NKN720886:NKO720886 NUJ720886:NUK720886 OEF720886:OEG720886 OOB720886:OOC720886 OXX720886:OXY720886 PHT720886:PHU720886 PRP720886:PRQ720886 QBL720886:QBM720886 QLH720886:QLI720886 QVD720886:QVE720886 REZ720886:RFA720886 ROV720886:ROW720886 RYR720886:RYS720886 SIN720886:SIO720886 SSJ720886:SSK720886 TCF720886:TCG720886 TMB720886:TMC720886 TVX720886:TVY720886 UFT720886:UFU720886 UPP720886:UPQ720886 UZL720886:UZM720886 VJH720886:VJI720886 VTD720886:VTE720886 WCZ720886:WDA720886 WMV720886:WMW720886 WWR720886:WWS720886 AJ786422:AK786422 KF786422:KG786422 UB786422:UC786422 ADX786422:ADY786422 ANT786422:ANU786422 AXP786422:AXQ786422 BHL786422:BHM786422 BRH786422:BRI786422 CBD786422:CBE786422 CKZ786422:CLA786422 CUV786422:CUW786422 DER786422:DES786422 DON786422:DOO786422 DYJ786422:DYK786422 EIF786422:EIG786422 ESB786422:ESC786422 FBX786422:FBY786422 FLT786422:FLU786422 FVP786422:FVQ786422 GFL786422:GFM786422 GPH786422:GPI786422 GZD786422:GZE786422 HIZ786422:HJA786422 HSV786422:HSW786422 ICR786422:ICS786422 IMN786422:IMO786422 IWJ786422:IWK786422 JGF786422:JGG786422 JQB786422:JQC786422 JZX786422:JZY786422 KJT786422:KJU786422 KTP786422:KTQ786422 LDL786422:LDM786422 LNH786422:LNI786422 LXD786422:LXE786422 MGZ786422:MHA786422 MQV786422:MQW786422 NAR786422:NAS786422 NKN786422:NKO786422 NUJ786422:NUK786422 OEF786422:OEG786422 OOB786422:OOC786422 OXX786422:OXY786422 PHT786422:PHU786422 PRP786422:PRQ786422 QBL786422:QBM786422 QLH786422:QLI786422 QVD786422:QVE786422 REZ786422:RFA786422 ROV786422:ROW786422 RYR786422:RYS786422 SIN786422:SIO786422 SSJ786422:SSK786422 TCF786422:TCG786422 TMB786422:TMC786422 TVX786422:TVY786422 UFT786422:UFU786422 UPP786422:UPQ786422 UZL786422:UZM786422 VJH786422:VJI786422 VTD786422:VTE786422 WCZ786422:WDA786422 WMV786422:WMW786422 WWR786422:WWS786422 AJ851958:AK851958 KF851958:KG851958 UB851958:UC851958 ADX851958:ADY851958 ANT851958:ANU851958 AXP851958:AXQ851958 BHL851958:BHM851958 BRH851958:BRI851958 CBD851958:CBE851958 CKZ851958:CLA851958 CUV851958:CUW851958 DER851958:DES851958 DON851958:DOO851958 DYJ851958:DYK851958 EIF851958:EIG851958 ESB851958:ESC851958 FBX851958:FBY851958 FLT851958:FLU851958 FVP851958:FVQ851958 GFL851958:GFM851958 GPH851958:GPI851958 GZD851958:GZE851958 HIZ851958:HJA851958 HSV851958:HSW851958 ICR851958:ICS851958 IMN851958:IMO851958 IWJ851958:IWK851958 JGF851958:JGG851958 JQB851958:JQC851958 JZX851958:JZY851958 KJT851958:KJU851958 KTP851958:KTQ851958 LDL851958:LDM851958 LNH851958:LNI851958 LXD851958:LXE851958 MGZ851958:MHA851958 MQV851958:MQW851958 NAR851958:NAS851958 NKN851958:NKO851958 NUJ851958:NUK851958 OEF851958:OEG851958 OOB851958:OOC851958 OXX851958:OXY851958 PHT851958:PHU851958 PRP851958:PRQ851958 QBL851958:QBM851958 QLH851958:QLI851958 QVD851958:QVE851958 REZ851958:RFA851958 ROV851958:ROW851958 RYR851958:RYS851958 SIN851958:SIO851958 SSJ851958:SSK851958 TCF851958:TCG851958 TMB851958:TMC851958 TVX851958:TVY851958 UFT851958:UFU851958 UPP851958:UPQ851958 UZL851958:UZM851958 VJH851958:VJI851958 VTD851958:VTE851958 WCZ851958:WDA851958 WMV851958:WMW851958 WWR851958:WWS851958 AJ917494:AK917494 KF917494:KG917494 UB917494:UC917494 ADX917494:ADY917494 ANT917494:ANU917494 AXP917494:AXQ917494 BHL917494:BHM917494 BRH917494:BRI917494 CBD917494:CBE917494 CKZ917494:CLA917494 CUV917494:CUW917494 DER917494:DES917494 DON917494:DOO917494 DYJ917494:DYK917494 EIF917494:EIG917494 ESB917494:ESC917494 FBX917494:FBY917494 FLT917494:FLU917494 FVP917494:FVQ917494 GFL917494:GFM917494 GPH917494:GPI917494 GZD917494:GZE917494 HIZ917494:HJA917494 HSV917494:HSW917494 ICR917494:ICS917494 IMN917494:IMO917494 IWJ917494:IWK917494 JGF917494:JGG917494 JQB917494:JQC917494 JZX917494:JZY917494 KJT917494:KJU917494 KTP917494:KTQ917494 LDL917494:LDM917494 LNH917494:LNI917494 LXD917494:LXE917494 MGZ917494:MHA917494 MQV917494:MQW917494 NAR917494:NAS917494 NKN917494:NKO917494 NUJ917494:NUK917494 OEF917494:OEG917494 OOB917494:OOC917494 OXX917494:OXY917494 PHT917494:PHU917494 PRP917494:PRQ917494 QBL917494:QBM917494 QLH917494:QLI917494 QVD917494:QVE917494 REZ917494:RFA917494 ROV917494:ROW917494 RYR917494:RYS917494 SIN917494:SIO917494 SSJ917494:SSK917494 TCF917494:TCG917494 TMB917494:TMC917494 TVX917494:TVY917494 UFT917494:UFU917494 UPP917494:UPQ917494 UZL917494:UZM917494 VJH917494:VJI917494 VTD917494:VTE917494 WCZ917494:WDA917494 WMV917494:WMW917494 WWR917494:WWS917494 AJ983030:AK983030 KF983030:KG983030 UB983030:UC983030 ADX983030:ADY983030 ANT983030:ANU983030 AXP983030:AXQ983030 BHL983030:BHM983030 BRH983030:BRI983030 CBD983030:CBE983030 CKZ983030:CLA983030 CUV983030:CUW983030 DER983030:DES983030 DON983030:DOO983030 DYJ983030:DYK983030 EIF983030:EIG983030 ESB983030:ESC983030 FBX983030:FBY983030 FLT983030:FLU983030 FVP983030:FVQ983030 GFL983030:GFM983030 GPH983030:GPI983030 GZD983030:GZE983030 HIZ983030:HJA983030 HSV983030:HSW983030 ICR983030:ICS983030 IMN983030:IMO983030 IWJ983030:IWK983030 JGF983030:JGG983030 JQB983030:JQC983030 JZX983030:JZY983030 KJT983030:KJU983030 KTP983030:KTQ983030 LDL983030:LDM983030 LNH983030:LNI983030 LXD983030:LXE983030 MGZ983030:MHA983030 MQV983030:MQW983030 NAR983030:NAS983030 NKN983030:NKO983030 NUJ983030:NUK983030 OEF983030:OEG983030 OOB983030:OOC983030 OXX983030:OXY983030 PHT983030:PHU983030 PRP983030:PRQ983030 QBL983030:QBM983030 QLH983030:QLI983030 QVD983030:QVE983030 REZ983030:RFA983030 ROV983030:ROW983030 RYR983030:RYS983030 SIN983030:SIO983030 SSJ983030:SSK983030 TCF983030:TCG983030 TMB983030:TMC983030 TVX983030:TVY983030 UFT983030:UFU983030 UPP983030:UPQ983030 UZL983030:UZM983030 VJH983030:VJI983030 VTD983030:VTE983030 WCZ983030:WDA983030 WMV983030:WMW983030 WWR983030:WWS983030 AN65525:AO65525 KJ65525:KK65525 UF65525:UG65525 AEB65525:AEC65525 ANX65525:ANY65525 AXT65525:AXU65525 BHP65525:BHQ65525 BRL65525:BRM65525 CBH65525:CBI65525 CLD65525:CLE65525 CUZ65525:CVA65525 DEV65525:DEW65525 DOR65525:DOS65525 DYN65525:DYO65525 EIJ65525:EIK65525 ESF65525:ESG65525 FCB65525:FCC65525 FLX65525:FLY65525 FVT65525:FVU65525 GFP65525:GFQ65525 GPL65525:GPM65525 GZH65525:GZI65525 HJD65525:HJE65525 HSZ65525:HTA65525 ICV65525:ICW65525 IMR65525:IMS65525 IWN65525:IWO65525 JGJ65525:JGK65525 JQF65525:JQG65525 KAB65525:KAC65525 KJX65525:KJY65525 KTT65525:KTU65525 LDP65525:LDQ65525 LNL65525:LNM65525 LXH65525:LXI65525 MHD65525:MHE65525 MQZ65525:MRA65525 NAV65525:NAW65525 NKR65525:NKS65525 NUN65525:NUO65525 OEJ65525:OEK65525 OOF65525:OOG65525 OYB65525:OYC65525 PHX65525:PHY65525 PRT65525:PRU65525 QBP65525:QBQ65525 QLL65525:QLM65525 QVH65525:QVI65525 RFD65525:RFE65525 ROZ65525:RPA65525 RYV65525:RYW65525 SIR65525:SIS65525 SSN65525:SSO65525 TCJ65525:TCK65525 TMF65525:TMG65525 TWB65525:TWC65525 UFX65525:UFY65525 UPT65525:UPU65525 UZP65525:UZQ65525 VJL65525:VJM65525 VTH65525:VTI65525 WDD65525:WDE65525 WMZ65525:WNA65525 WWV65525:WWW65525 AN131061:AO131061 KJ131061:KK131061 UF131061:UG131061 AEB131061:AEC131061 ANX131061:ANY131061 AXT131061:AXU131061 BHP131061:BHQ131061 BRL131061:BRM131061 CBH131061:CBI131061 CLD131061:CLE131061 CUZ131061:CVA131061 DEV131061:DEW131061 DOR131061:DOS131061 DYN131061:DYO131061 EIJ131061:EIK131061 ESF131061:ESG131061 FCB131061:FCC131061 FLX131061:FLY131061 FVT131061:FVU131061 GFP131061:GFQ131061 GPL131061:GPM131061 GZH131061:GZI131061 HJD131061:HJE131061 HSZ131061:HTA131061 ICV131061:ICW131061 IMR131061:IMS131061 IWN131061:IWO131061 JGJ131061:JGK131061 JQF131061:JQG131061 KAB131061:KAC131061 KJX131061:KJY131061 KTT131061:KTU131061 LDP131061:LDQ131061 LNL131061:LNM131061 LXH131061:LXI131061 MHD131061:MHE131061 MQZ131061:MRA131061 NAV131061:NAW131061 NKR131061:NKS131061 NUN131061:NUO131061 OEJ131061:OEK131061 OOF131061:OOG131061 OYB131061:OYC131061 PHX131061:PHY131061 PRT131061:PRU131061 QBP131061:QBQ131061 QLL131061:QLM131061 QVH131061:QVI131061 RFD131061:RFE131061 ROZ131061:RPA131061 RYV131061:RYW131061 SIR131061:SIS131061 SSN131061:SSO131061 TCJ131061:TCK131061 TMF131061:TMG131061 TWB131061:TWC131061 UFX131061:UFY131061 UPT131061:UPU131061 UZP131061:UZQ131061 VJL131061:VJM131061 VTH131061:VTI131061 WDD131061:WDE131061 WMZ131061:WNA131061 WWV131061:WWW131061 AN196597:AO196597 KJ196597:KK196597 UF196597:UG196597 AEB196597:AEC196597 ANX196597:ANY196597 AXT196597:AXU196597 BHP196597:BHQ196597 BRL196597:BRM196597 CBH196597:CBI196597 CLD196597:CLE196597 CUZ196597:CVA196597 DEV196597:DEW196597 DOR196597:DOS196597 DYN196597:DYO196597 EIJ196597:EIK196597 ESF196597:ESG196597 FCB196597:FCC196597 FLX196597:FLY196597 FVT196597:FVU196597 GFP196597:GFQ196597 GPL196597:GPM196597 GZH196597:GZI196597 HJD196597:HJE196597 HSZ196597:HTA196597 ICV196597:ICW196597 IMR196597:IMS196597 IWN196597:IWO196597 JGJ196597:JGK196597 JQF196597:JQG196597 KAB196597:KAC196597 KJX196597:KJY196597 KTT196597:KTU196597 LDP196597:LDQ196597 LNL196597:LNM196597 LXH196597:LXI196597 MHD196597:MHE196597 MQZ196597:MRA196597 NAV196597:NAW196597 NKR196597:NKS196597 NUN196597:NUO196597 OEJ196597:OEK196597 OOF196597:OOG196597 OYB196597:OYC196597 PHX196597:PHY196597 PRT196597:PRU196597 QBP196597:QBQ196597 QLL196597:QLM196597 QVH196597:QVI196597 RFD196597:RFE196597 ROZ196597:RPA196597 RYV196597:RYW196597 SIR196597:SIS196597 SSN196597:SSO196597 TCJ196597:TCK196597 TMF196597:TMG196597 TWB196597:TWC196597 UFX196597:UFY196597 UPT196597:UPU196597 UZP196597:UZQ196597 VJL196597:VJM196597 VTH196597:VTI196597 WDD196597:WDE196597 WMZ196597:WNA196597 WWV196597:WWW196597 AN262133:AO262133 KJ262133:KK262133 UF262133:UG262133 AEB262133:AEC262133 ANX262133:ANY262133 AXT262133:AXU262133 BHP262133:BHQ262133 BRL262133:BRM262133 CBH262133:CBI262133 CLD262133:CLE262133 CUZ262133:CVA262133 DEV262133:DEW262133 DOR262133:DOS262133 DYN262133:DYO262133 EIJ262133:EIK262133 ESF262133:ESG262133 FCB262133:FCC262133 FLX262133:FLY262133 FVT262133:FVU262133 GFP262133:GFQ262133 GPL262133:GPM262133 GZH262133:GZI262133 HJD262133:HJE262133 HSZ262133:HTA262133 ICV262133:ICW262133 IMR262133:IMS262133 IWN262133:IWO262133 JGJ262133:JGK262133 JQF262133:JQG262133 KAB262133:KAC262133 KJX262133:KJY262133 KTT262133:KTU262133 LDP262133:LDQ262133 LNL262133:LNM262133 LXH262133:LXI262133 MHD262133:MHE262133 MQZ262133:MRA262133 NAV262133:NAW262133 NKR262133:NKS262133 NUN262133:NUO262133 OEJ262133:OEK262133 OOF262133:OOG262133 OYB262133:OYC262133 PHX262133:PHY262133 PRT262133:PRU262133 QBP262133:QBQ262133 QLL262133:QLM262133 QVH262133:QVI262133 RFD262133:RFE262133 ROZ262133:RPA262133 RYV262133:RYW262133 SIR262133:SIS262133 SSN262133:SSO262133 TCJ262133:TCK262133 TMF262133:TMG262133 TWB262133:TWC262133 UFX262133:UFY262133 UPT262133:UPU262133 UZP262133:UZQ262133 VJL262133:VJM262133 VTH262133:VTI262133 WDD262133:WDE262133 WMZ262133:WNA262133 WWV262133:WWW262133 AN327669:AO327669 KJ327669:KK327669 UF327669:UG327669 AEB327669:AEC327669 ANX327669:ANY327669 AXT327669:AXU327669 BHP327669:BHQ327669 BRL327669:BRM327669 CBH327669:CBI327669 CLD327669:CLE327669 CUZ327669:CVA327669 DEV327669:DEW327669 DOR327669:DOS327669 DYN327669:DYO327669 EIJ327669:EIK327669 ESF327669:ESG327669 FCB327669:FCC327669 FLX327669:FLY327669 FVT327669:FVU327669 GFP327669:GFQ327669 GPL327669:GPM327669 GZH327669:GZI327669 HJD327669:HJE327669 HSZ327669:HTA327669 ICV327669:ICW327669 IMR327669:IMS327669 IWN327669:IWO327669 JGJ327669:JGK327669 JQF327669:JQG327669 KAB327669:KAC327669 KJX327669:KJY327669 KTT327669:KTU327669 LDP327669:LDQ327669 LNL327669:LNM327669 LXH327669:LXI327669 MHD327669:MHE327669 MQZ327669:MRA327669 NAV327669:NAW327669 NKR327669:NKS327669 NUN327669:NUO327669 OEJ327669:OEK327669 OOF327669:OOG327669 OYB327669:OYC327669 PHX327669:PHY327669 PRT327669:PRU327669 QBP327669:QBQ327669 QLL327669:QLM327669 QVH327669:QVI327669 RFD327669:RFE327669 ROZ327669:RPA327669 RYV327669:RYW327669 SIR327669:SIS327669 SSN327669:SSO327669 TCJ327669:TCK327669 TMF327669:TMG327669 TWB327669:TWC327669 UFX327669:UFY327669 UPT327669:UPU327669 UZP327669:UZQ327669 VJL327669:VJM327669 VTH327669:VTI327669 WDD327669:WDE327669 WMZ327669:WNA327669 WWV327669:WWW327669 AN393205:AO393205 KJ393205:KK393205 UF393205:UG393205 AEB393205:AEC393205 ANX393205:ANY393205 AXT393205:AXU393205 BHP393205:BHQ393205 BRL393205:BRM393205 CBH393205:CBI393205 CLD393205:CLE393205 CUZ393205:CVA393205 DEV393205:DEW393205 DOR393205:DOS393205 DYN393205:DYO393205 EIJ393205:EIK393205 ESF393205:ESG393205 FCB393205:FCC393205 FLX393205:FLY393205 FVT393205:FVU393205 GFP393205:GFQ393205 GPL393205:GPM393205 GZH393205:GZI393205 HJD393205:HJE393205 HSZ393205:HTA393205 ICV393205:ICW393205 IMR393205:IMS393205 IWN393205:IWO393205 JGJ393205:JGK393205 JQF393205:JQG393205 KAB393205:KAC393205 KJX393205:KJY393205 KTT393205:KTU393205 LDP393205:LDQ393205 LNL393205:LNM393205 LXH393205:LXI393205 MHD393205:MHE393205 MQZ393205:MRA393205 NAV393205:NAW393205 NKR393205:NKS393205 NUN393205:NUO393205 OEJ393205:OEK393205 OOF393205:OOG393205 OYB393205:OYC393205 PHX393205:PHY393205 PRT393205:PRU393205 QBP393205:QBQ393205 QLL393205:QLM393205 QVH393205:QVI393205 RFD393205:RFE393205 ROZ393205:RPA393205 RYV393205:RYW393205 SIR393205:SIS393205 SSN393205:SSO393205 TCJ393205:TCK393205 TMF393205:TMG393205 TWB393205:TWC393205 UFX393205:UFY393205 UPT393205:UPU393205 UZP393205:UZQ393205 VJL393205:VJM393205 VTH393205:VTI393205 WDD393205:WDE393205 WMZ393205:WNA393205 WWV393205:WWW393205 AN458741:AO458741 KJ458741:KK458741 UF458741:UG458741 AEB458741:AEC458741 ANX458741:ANY458741 AXT458741:AXU458741 BHP458741:BHQ458741 BRL458741:BRM458741 CBH458741:CBI458741 CLD458741:CLE458741 CUZ458741:CVA458741 DEV458741:DEW458741 DOR458741:DOS458741 DYN458741:DYO458741 EIJ458741:EIK458741 ESF458741:ESG458741 FCB458741:FCC458741 FLX458741:FLY458741 FVT458741:FVU458741 GFP458741:GFQ458741 GPL458741:GPM458741 GZH458741:GZI458741 HJD458741:HJE458741 HSZ458741:HTA458741 ICV458741:ICW458741 IMR458741:IMS458741 IWN458741:IWO458741 JGJ458741:JGK458741 JQF458741:JQG458741 KAB458741:KAC458741 KJX458741:KJY458741 KTT458741:KTU458741 LDP458741:LDQ458741 LNL458741:LNM458741 LXH458741:LXI458741 MHD458741:MHE458741 MQZ458741:MRA458741 NAV458741:NAW458741 NKR458741:NKS458741 NUN458741:NUO458741 OEJ458741:OEK458741 OOF458741:OOG458741 OYB458741:OYC458741 PHX458741:PHY458741 PRT458741:PRU458741 QBP458741:QBQ458741 QLL458741:QLM458741 QVH458741:QVI458741 RFD458741:RFE458741 ROZ458741:RPA458741 RYV458741:RYW458741 SIR458741:SIS458741 SSN458741:SSO458741 TCJ458741:TCK458741 TMF458741:TMG458741 TWB458741:TWC458741 UFX458741:UFY458741 UPT458741:UPU458741 UZP458741:UZQ458741 VJL458741:VJM458741 VTH458741:VTI458741 WDD458741:WDE458741 WMZ458741:WNA458741 WWV458741:WWW458741 AN524277:AO524277 KJ524277:KK524277 UF524277:UG524277 AEB524277:AEC524277 ANX524277:ANY524277 AXT524277:AXU524277 BHP524277:BHQ524277 BRL524277:BRM524277 CBH524277:CBI524277 CLD524277:CLE524277 CUZ524277:CVA524277 DEV524277:DEW524277 DOR524277:DOS524277 DYN524277:DYO524277 EIJ524277:EIK524277 ESF524277:ESG524277 FCB524277:FCC524277 FLX524277:FLY524277 FVT524277:FVU524277 GFP524277:GFQ524277 GPL524277:GPM524277 GZH524277:GZI524277 HJD524277:HJE524277 HSZ524277:HTA524277 ICV524277:ICW524277 IMR524277:IMS524277 IWN524277:IWO524277 JGJ524277:JGK524277 JQF524277:JQG524277 KAB524277:KAC524277 KJX524277:KJY524277 KTT524277:KTU524277 LDP524277:LDQ524277 LNL524277:LNM524277 LXH524277:LXI524277 MHD524277:MHE524277 MQZ524277:MRA524277 NAV524277:NAW524277 NKR524277:NKS524277 NUN524277:NUO524277 OEJ524277:OEK524277 OOF524277:OOG524277 OYB524277:OYC524277 PHX524277:PHY524277 PRT524277:PRU524277 QBP524277:QBQ524277 QLL524277:QLM524277 QVH524277:QVI524277 RFD524277:RFE524277 ROZ524277:RPA524277 RYV524277:RYW524277 SIR524277:SIS524277 SSN524277:SSO524277 TCJ524277:TCK524277 TMF524277:TMG524277 TWB524277:TWC524277 UFX524277:UFY524277 UPT524277:UPU524277 UZP524277:UZQ524277 VJL524277:VJM524277 VTH524277:VTI524277 WDD524277:WDE524277 WMZ524277:WNA524277 WWV524277:WWW524277 AN589813:AO589813 KJ589813:KK589813 UF589813:UG589813 AEB589813:AEC589813 ANX589813:ANY589813 AXT589813:AXU589813 BHP589813:BHQ589813 BRL589813:BRM589813 CBH589813:CBI589813 CLD589813:CLE589813 CUZ589813:CVA589813 DEV589813:DEW589813 DOR589813:DOS589813 DYN589813:DYO589813 EIJ589813:EIK589813 ESF589813:ESG589813 FCB589813:FCC589813 FLX589813:FLY589813 FVT589813:FVU589813 GFP589813:GFQ589813 GPL589813:GPM589813 GZH589813:GZI589813 HJD589813:HJE589813 HSZ589813:HTA589813 ICV589813:ICW589813 IMR589813:IMS589813 IWN589813:IWO589813 JGJ589813:JGK589813 JQF589813:JQG589813 KAB589813:KAC589813 KJX589813:KJY589813 KTT589813:KTU589813 LDP589813:LDQ589813 LNL589813:LNM589813 LXH589813:LXI589813 MHD589813:MHE589813 MQZ589813:MRA589813 NAV589813:NAW589813 NKR589813:NKS589813 NUN589813:NUO589813 OEJ589813:OEK589813 OOF589813:OOG589813 OYB589813:OYC589813 PHX589813:PHY589813 PRT589813:PRU589813 QBP589813:QBQ589813 QLL589813:QLM589813 QVH589813:QVI589813 RFD589813:RFE589813 ROZ589813:RPA589813 RYV589813:RYW589813 SIR589813:SIS589813 SSN589813:SSO589813 TCJ589813:TCK589813 TMF589813:TMG589813 TWB589813:TWC589813 UFX589813:UFY589813 UPT589813:UPU589813 UZP589813:UZQ589813 VJL589813:VJM589813 VTH589813:VTI589813 WDD589813:WDE589813 WMZ589813:WNA589813 WWV589813:WWW589813 AN655349:AO655349 KJ655349:KK655349 UF655349:UG655349 AEB655349:AEC655349 ANX655349:ANY655349 AXT655349:AXU655349 BHP655349:BHQ655349 BRL655349:BRM655349 CBH655349:CBI655349 CLD655349:CLE655349 CUZ655349:CVA655349 DEV655349:DEW655349 DOR655349:DOS655349 DYN655349:DYO655349 EIJ655349:EIK655349 ESF655349:ESG655349 FCB655349:FCC655349 FLX655349:FLY655349 FVT655349:FVU655349 GFP655349:GFQ655349 GPL655349:GPM655349 GZH655349:GZI655349 HJD655349:HJE655349 HSZ655349:HTA655349 ICV655349:ICW655349 IMR655349:IMS655349 IWN655349:IWO655349 JGJ655349:JGK655349 JQF655349:JQG655349 KAB655349:KAC655349 KJX655349:KJY655349 KTT655349:KTU655349 LDP655349:LDQ655349 LNL655349:LNM655349 LXH655349:LXI655349 MHD655349:MHE655349 MQZ655349:MRA655349 NAV655349:NAW655349 NKR655349:NKS655349 NUN655349:NUO655349 OEJ655349:OEK655349 OOF655349:OOG655349 OYB655349:OYC655349 PHX655349:PHY655349 PRT655349:PRU655349 QBP655349:QBQ655349 QLL655349:QLM655349 QVH655349:QVI655349 RFD655349:RFE655349 ROZ655349:RPA655349 RYV655349:RYW655349 SIR655349:SIS655349 SSN655349:SSO655349 TCJ655349:TCK655349 TMF655349:TMG655349 TWB655349:TWC655349 UFX655349:UFY655349 UPT655349:UPU655349 UZP655349:UZQ655349 VJL655349:VJM655349 VTH655349:VTI655349 WDD655349:WDE655349 WMZ655349:WNA655349 WWV655349:WWW655349 AN720885:AO720885 KJ720885:KK720885 UF720885:UG720885 AEB720885:AEC720885 ANX720885:ANY720885 AXT720885:AXU720885 BHP720885:BHQ720885 BRL720885:BRM720885 CBH720885:CBI720885 CLD720885:CLE720885 CUZ720885:CVA720885 DEV720885:DEW720885 DOR720885:DOS720885 DYN720885:DYO720885 EIJ720885:EIK720885 ESF720885:ESG720885 FCB720885:FCC720885 FLX720885:FLY720885 FVT720885:FVU720885 GFP720885:GFQ720885 GPL720885:GPM720885 GZH720885:GZI720885 HJD720885:HJE720885 HSZ720885:HTA720885 ICV720885:ICW720885 IMR720885:IMS720885 IWN720885:IWO720885 JGJ720885:JGK720885 JQF720885:JQG720885 KAB720885:KAC720885 KJX720885:KJY720885 KTT720885:KTU720885 LDP720885:LDQ720885 LNL720885:LNM720885 LXH720885:LXI720885 MHD720885:MHE720885 MQZ720885:MRA720885 NAV720885:NAW720885 NKR720885:NKS720885 NUN720885:NUO720885 OEJ720885:OEK720885 OOF720885:OOG720885 OYB720885:OYC720885 PHX720885:PHY720885 PRT720885:PRU720885 QBP720885:QBQ720885 QLL720885:QLM720885 QVH720885:QVI720885 RFD720885:RFE720885 ROZ720885:RPA720885 RYV720885:RYW720885 SIR720885:SIS720885 SSN720885:SSO720885 TCJ720885:TCK720885 TMF720885:TMG720885 TWB720885:TWC720885 UFX720885:UFY720885 UPT720885:UPU720885 UZP720885:UZQ720885 VJL720885:VJM720885 VTH720885:VTI720885 WDD720885:WDE720885 WMZ720885:WNA720885 WWV720885:WWW720885 AN786421:AO786421 KJ786421:KK786421 UF786421:UG786421 AEB786421:AEC786421 ANX786421:ANY786421 AXT786421:AXU786421 BHP786421:BHQ786421 BRL786421:BRM786421 CBH786421:CBI786421 CLD786421:CLE786421 CUZ786421:CVA786421 DEV786421:DEW786421 DOR786421:DOS786421 DYN786421:DYO786421 EIJ786421:EIK786421 ESF786421:ESG786421 FCB786421:FCC786421 FLX786421:FLY786421 FVT786421:FVU786421 GFP786421:GFQ786421 GPL786421:GPM786421 GZH786421:GZI786421 HJD786421:HJE786421 HSZ786421:HTA786421 ICV786421:ICW786421 IMR786421:IMS786421 IWN786421:IWO786421 JGJ786421:JGK786421 JQF786421:JQG786421 KAB786421:KAC786421 KJX786421:KJY786421 KTT786421:KTU786421 LDP786421:LDQ786421 LNL786421:LNM786421 LXH786421:LXI786421 MHD786421:MHE786421 MQZ786421:MRA786421 NAV786421:NAW786421 NKR786421:NKS786421 NUN786421:NUO786421 OEJ786421:OEK786421 OOF786421:OOG786421 OYB786421:OYC786421 PHX786421:PHY786421 PRT786421:PRU786421 QBP786421:QBQ786421 QLL786421:QLM786421 QVH786421:QVI786421 RFD786421:RFE786421 ROZ786421:RPA786421 RYV786421:RYW786421 SIR786421:SIS786421 SSN786421:SSO786421 TCJ786421:TCK786421 TMF786421:TMG786421 TWB786421:TWC786421 UFX786421:UFY786421 UPT786421:UPU786421 UZP786421:UZQ786421 VJL786421:VJM786421 VTH786421:VTI786421 WDD786421:WDE786421 WMZ786421:WNA786421 WWV786421:WWW786421 AN851957:AO851957 KJ851957:KK851957 UF851957:UG851957 AEB851957:AEC851957 ANX851957:ANY851957 AXT851957:AXU851957 BHP851957:BHQ851957 BRL851957:BRM851957 CBH851957:CBI851957 CLD851957:CLE851957 CUZ851957:CVA851957 DEV851957:DEW851957 DOR851957:DOS851957 DYN851957:DYO851957 EIJ851957:EIK851957 ESF851957:ESG851957 FCB851957:FCC851957 FLX851957:FLY851957 FVT851957:FVU851957 GFP851957:GFQ851957 GPL851957:GPM851957 GZH851957:GZI851957 HJD851957:HJE851957 HSZ851957:HTA851957 ICV851957:ICW851957 IMR851957:IMS851957 IWN851957:IWO851957 JGJ851957:JGK851957 JQF851957:JQG851957 KAB851957:KAC851957 KJX851957:KJY851957 KTT851957:KTU851957 LDP851957:LDQ851957 LNL851957:LNM851957 LXH851957:LXI851957 MHD851957:MHE851957 MQZ851957:MRA851957 NAV851957:NAW851957 NKR851957:NKS851957 NUN851957:NUO851957 OEJ851957:OEK851957 OOF851957:OOG851957 OYB851957:OYC851957 PHX851957:PHY851957 PRT851957:PRU851957 QBP851957:QBQ851957 QLL851957:QLM851957 QVH851957:QVI851957 RFD851957:RFE851957 ROZ851957:RPA851957 RYV851957:RYW851957 SIR851957:SIS851957 SSN851957:SSO851957 TCJ851957:TCK851957 TMF851957:TMG851957 TWB851957:TWC851957 UFX851957:UFY851957 UPT851957:UPU851957 UZP851957:UZQ851957 VJL851957:VJM851957 VTH851957:VTI851957 WDD851957:WDE851957 WMZ851957:WNA851957 WWV851957:WWW851957 AN917493:AO917493 KJ917493:KK917493 UF917493:UG917493 AEB917493:AEC917493 ANX917493:ANY917493 AXT917493:AXU917493 BHP917493:BHQ917493 BRL917493:BRM917493 CBH917493:CBI917493 CLD917493:CLE917493 CUZ917493:CVA917493 DEV917493:DEW917493 DOR917493:DOS917493 DYN917493:DYO917493 EIJ917493:EIK917493 ESF917493:ESG917493 FCB917493:FCC917493 FLX917493:FLY917493 FVT917493:FVU917493 GFP917493:GFQ917493 GPL917493:GPM917493 GZH917493:GZI917493 HJD917493:HJE917493 HSZ917493:HTA917493 ICV917493:ICW917493 IMR917493:IMS917493 IWN917493:IWO917493 JGJ917493:JGK917493 JQF917493:JQG917493 KAB917493:KAC917493 KJX917493:KJY917493 KTT917493:KTU917493 LDP917493:LDQ917493 LNL917493:LNM917493 LXH917493:LXI917493 MHD917493:MHE917493 MQZ917493:MRA917493 NAV917493:NAW917493 NKR917493:NKS917493 NUN917493:NUO917493 OEJ917493:OEK917493 OOF917493:OOG917493 OYB917493:OYC917493 PHX917493:PHY917493 PRT917493:PRU917493 QBP917493:QBQ917493 QLL917493:QLM917493 QVH917493:QVI917493 RFD917493:RFE917493 ROZ917493:RPA917493 RYV917493:RYW917493 SIR917493:SIS917493 SSN917493:SSO917493 TCJ917493:TCK917493 TMF917493:TMG917493 TWB917493:TWC917493 UFX917493:UFY917493 UPT917493:UPU917493 UZP917493:UZQ917493 VJL917493:VJM917493 VTH917493:VTI917493 WDD917493:WDE917493 WMZ917493:WNA917493 WWV917493:WWW917493 AN983029:AO983029 KJ983029:KK983029 UF983029:UG983029 AEB983029:AEC983029 ANX983029:ANY983029 AXT983029:AXU983029 BHP983029:BHQ983029 BRL983029:BRM983029 CBH983029:CBI983029 CLD983029:CLE983029 CUZ983029:CVA983029 DEV983029:DEW983029 DOR983029:DOS983029 DYN983029:DYO983029 EIJ983029:EIK983029 ESF983029:ESG983029 FCB983029:FCC983029 FLX983029:FLY983029 FVT983029:FVU983029 GFP983029:GFQ983029 GPL983029:GPM983029 GZH983029:GZI983029 HJD983029:HJE983029 HSZ983029:HTA983029 ICV983029:ICW983029 IMR983029:IMS983029 IWN983029:IWO983029 JGJ983029:JGK983029 JQF983029:JQG983029 KAB983029:KAC983029 KJX983029:KJY983029 KTT983029:KTU983029 LDP983029:LDQ983029 LNL983029:LNM983029 LXH983029:LXI983029 MHD983029:MHE983029 MQZ983029:MRA983029 NAV983029:NAW983029 NKR983029:NKS983029 NUN983029:NUO983029 OEJ983029:OEK983029 OOF983029:OOG983029 OYB983029:OYC983029 PHX983029:PHY983029 PRT983029:PRU983029 QBP983029:QBQ983029 QLL983029:QLM983029 QVH983029:QVI983029 RFD983029:RFE983029 ROZ983029:RPA983029 RYV983029:RYW983029 SIR983029:SIS983029 SSN983029:SSO983029 TCJ983029:TCK983029 TMF983029:TMG983029 TWB983029:TWC983029 UFX983029:UFY983029 UPT983029:UPU983029 UZP983029:UZQ983029 VJL983029:VJM983029 VTH983029:VTI983029 WDD983029:WDE983029 WMZ983029:WNA983029 WWV983029:WWW983029 X65525:Y65525 JT65525:JU65525 TP65525:TQ65525 ADL65525:ADM65525 ANH65525:ANI65525 AXD65525:AXE65525 BGZ65525:BHA65525 BQV65525:BQW65525 CAR65525:CAS65525 CKN65525:CKO65525 CUJ65525:CUK65525 DEF65525:DEG65525 DOB65525:DOC65525 DXX65525:DXY65525 EHT65525:EHU65525 ERP65525:ERQ65525 FBL65525:FBM65525 FLH65525:FLI65525 FVD65525:FVE65525 GEZ65525:GFA65525 GOV65525:GOW65525 GYR65525:GYS65525 HIN65525:HIO65525 HSJ65525:HSK65525 ICF65525:ICG65525 IMB65525:IMC65525 IVX65525:IVY65525 JFT65525:JFU65525 JPP65525:JPQ65525 JZL65525:JZM65525 KJH65525:KJI65525 KTD65525:KTE65525 LCZ65525:LDA65525 LMV65525:LMW65525 LWR65525:LWS65525 MGN65525:MGO65525 MQJ65525:MQK65525 NAF65525:NAG65525 NKB65525:NKC65525 NTX65525:NTY65525 ODT65525:ODU65525 ONP65525:ONQ65525 OXL65525:OXM65525 PHH65525:PHI65525 PRD65525:PRE65525 QAZ65525:QBA65525 QKV65525:QKW65525 QUR65525:QUS65525 REN65525:REO65525 ROJ65525:ROK65525 RYF65525:RYG65525 SIB65525:SIC65525 SRX65525:SRY65525 TBT65525:TBU65525 TLP65525:TLQ65525 TVL65525:TVM65525 UFH65525:UFI65525 UPD65525:UPE65525 UYZ65525:UZA65525 VIV65525:VIW65525 VSR65525:VSS65525 WCN65525:WCO65525 WMJ65525:WMK65525 WWF65525:WWG65525 X131061:Y131061 JT131061:JU131061 TP131061:TQ131061 ADL131061:ADM131061 ANH131061:ANI131061 AXD131061:AXE131061 BGZ131061:BHA131061 BQV131061:BQW131061 CAR131061:CAS131061 CKN131061:CKO131061 CUJ131061:CUK131061 DEF131061:DEG131061 DOB131061:DOC131061 DXX131061:DXY131061 EHT131061:EHU131061 ERP131061:ERQ131061 FBL131061:FBM131061 FLH131061:FLI131061 FVD131061:FVE131061 GEZ131061:GFA131061 GOV131061:GOW131061 GYR131061:GYS131061 HIN131061:HIO131061 HSJ131061:HSK131061 ICF131061:ICG131061 IMB131061:IMC131061 IVX131061:IVY131061 JFT131061:JFU131061 JPP131061:JPQ131061 JZL131061:JZM131061 KJH131061:KJI131061 KTD131061:KTE131061 LCZ131061:LDA131061 LMV131061:LMW131061 LWR131061:LWS131061 MGN131061:MGO131061 MQJ131061:MQK131061 NAF131061:NAG131061 NKB131061:NKC131061 NTX131061:NTY131061 ODT131061:ODU131061 ONP131061:ONQ131061 OXL131061:OXM131061 PHH131061:PHI131061 PRD131061:PRE131061 QAZ131061:QBA131061 QKV131061:QKW131061 QUR131061:QUS131061 REN131061:REO131061 ROJ131061:ROK131061 RYF131061:RYG131061 SIB131061:SIC131061 SRX131061:SRY131061 TBT131061:TBU131061 TLP131061:TLQ131061 TVL131061:TVM131061 UFH131061:UFI131061 UPD131061:UPE131061 UYZ131061:UZA131061 VIV131061:VIW131061 VSR131061:VSS131061 WCN131061:WCO131061 WMJ131061:WMK131061 WWF131061:WWG131061 X196597:Y196597 JT196597:JU196597 TP196597:TQ196597 ADL196597:ADM196597 ANH196597:ANI196597 AXD196597:AXE196597 BGZ196597:BHA196597 BQV196597:BQW196597 CAR196597:CAS196597 CKN196597:CKO196597 CUJ196597:CUK196597 DEF196597:DEG196597 DOB196597:DOC196597 DXX196597:DXY196597 EHT196597:EHU196597 ERP196597:ERQ196597 FBL196597:FBM196597 FLH196597:FLI196597 FVD196597:FVE196597 GEZ196597:GFA196597 GOV196597:GOW196597 GYR196597:GYS196597 HIN196597:HIO196597 HSJ196597:HSK196597 ICF196597:ICG196597 IMB196597:IMC196597 IVX196597:IVY196597 JFT196597:JFU196597 JPP196597:JPQ196597 JZL196597:JZM196597 KJH196597:KJI196597 KTD196597:KTE196597 LCZ196597:LDA196597 LMV196597:LMW196597 LWR196597:LWS196597 MGN196597:MGO196597 MQJ196597:MQK196597 NAF196597:NAG196597 NKB196597:NKC196597 NTX196597:NTY196597 ODT196597:ODU196597 ONP196597:ONQ196597 OXL196597:OXM196597 PHH196597:PHI196597 PRD196597:PRE196597 QAZ196597:QBA196597 QKV196597:QKW196597 QUR196597:QUS196597 REN196597:REO196597 ROJ196597:ROK196597 RYF196597:RYG196597 SIB196597:SIC196597 SRX196597:SRY196597 TBT196597:TBU196597 TLP196597:TLQ196597 TVL196597:TVM196597 UFH196597:UFI196597 UPD196597:UPE196597 UYZ196597:UZA196597 VIV196597:VIW196597 VSR196597:VSS196597 WCN196597:WCO196597 WMJ196597:WMK196597 WWF196597:WWG196597 X262133:Y262133 JT262133:JU262133 TP262133:TQ262133 ADL262133:ADM262133 ANH262133:ANI262133 AXD262133:AXE262133 BGZ262133:BHA262133 BQV262133:BQW262133 CAR262133:CAS262133 CKN262133:CKO262133 CUJ262133:CUK262133 DEF262133:DEG262133 DOB262133:DOC262133 DXX262133:DXY262133 EHT262133:EHU262133 ERP262133:ERQ262133 FBL262133:FBM262133 FLH262133:FLI262133 FVD262133:FVE262133 GEZ262133:GFA262133 GOV262133:GOW262133 GYR262133:GYS262133 HIN262133:HIO262133 HSJ262133:HSK262133 ICF262133:ICG262133 IMB262133:IMC262133 IVX262133:IVY262133 JFT262133:JFU262133 JPP262133:JPQ262133 JZL262133:JZM262133 KJH262133:KJI262133 KTD262133:KTE262133 LCZ262133:LDA262133 LMV262133:LMW262133 LWR262133:LWS262133 MGN262133:MGO262133 MQJ262133:MQK262133 NAF262133:NAG262133 NKB262133:NKC262133 NTX262133:NTY262133 ODT262133:ODU262133 ONP262133:ONQ262133 OXL262133:OXM262133 PHH262133:PHI262133 PRD262133:PRE262133 QAZ262133:QBA262133 QKV262133:QKW262133 QUR262133:QUS262133 REN262133:REO262133 ROJ262133:ROK262133 RYF262133:RYG262133 SIB262133:SIC262133 SRX262133:SRY262133 TBT262133:TBU262133 TLP262133:TLQ262133 TVL262133:TVM262133 UFH262133:UFI262133 UPD262133:UPE262133 UYZ262133:UZA262133 VIV262133:VIW262133 VSR262133:VSS262133 WCN262133:WCO262133 WMJ262133:WMK262133 WWF262133:WWG262133 X327669:Y327669 JT327669:JU327669 TP327669:TQ327669 ADL327669:ADM327669 ANH327669:ANI327669 AXD327669:AXE327669 BGZ327669:BHA327669 BQV327669:BQW327669 CAR327669:CAS327669 CKN327669:CKO327669 CUJ327669:CUK327669 DEF327669:DEG327669 DOB327669:DOC327669 DXX327669:DXY327669 EHT327669:EHU327669 ERP327669:ERQ327669 FBL327669:FBM327669 FLH327669:FLI327669 FVD327669:FVE327669 GEZ327669:GFA327669 GOV327669:GOW327669 GYR327669:GYS327669 HIN327669:HIO327669 HSJ327669:HSK327669 ICF327669:ICG327669 IMB327669:IMC327669 IVX327669:IVY327669 JFT327669:JFU327669 JPP327669:JPQ327669 JZL327669:JZM327669 KJH327669:KJI327669 KTD327669:KTE327669 LCZ327669:LDA327669 LMV327669:LMW327669 LWR327669:LWS327669 MGN327669:MGO327669 MQJ327669:MQK327669 NAF327669:NAG327669 NKB327669:NKC327669 NTX327669:NTY327669 ODT327669:ODU327669 ONP327669:ONQ327669 OXL327669:OXM327669 PHH327669:PHI327669 PRD327669:PRE327669 QAZ327669:QBA327669 QKV327669:QKW327669 QUR327669:QUS327669 REN327669:REO327669 ROJ327669:ROK327669 RYF327669:RYG327669 SIB327669:SIC327669 SRX327669:SRY327669 TBT327669:TBU327669 TLP327669:TLQ327669 TVL327669:TVM327669 UFH327669:UFI327669 UPD327669:UPE327669 UYZ327669:UZA327669 VIV327669:VIW327669 VSR327669:VSS327669 WCN327669:WCO327669 WMJ327669:WMK327669 WWF327669:WWG327669 X393205:Y393205 JT393205:JU393205 TP393205:TQ393205 ADL393205:ADM393205 ANH393205:ANI393205 AXD393205:AXE393205 BGZ393205:BHA393205 BQV393205:BQW393205 CAR393205:CAS393205 CKN393205:CKO393205 CUJ393205:CUK393205 DEF393205:DEG393205 DOB393205:DOC393205 DXX393205:DXY393205 EHT393205:EHU393205 ERP393205:ERQ393205 FBL393205:FBM393205 FLH393205:FLI393205 FVD393205:FVE393205 GEZ393205:GFA393205 GOV393205:GOW393205 GYR393205:GYS393205 HIN393205:HIO393205 HSJ393205:HSK393205 ICF393205:ICG393205 IMB393205:IMC393205 IVX393205:IVY393205 JFT393205:JFU393205 JPP393205:JPQ393205 JZL393205:JZM393205 KJH393205:KJI393205 KTD393205:KTE393205 LCZ393205:LDA393205 LMV393205:LMW393205 LWR393205:LWS393205 MGN393205:MGO393205 MQJ393205:MQK393205 NAF393205:NAG393205 NKB393205:NKC393205 NTX393205:NTY393205 ODT393205:ODU393205 ONP393205:ONQ393205 OXL393205:OXM393205 PHH393205:PHI393205 PRD393205:PRE393205 QAZ393205:QBA393205 QKV393205:QKW393205 QUR393205:QUS393205 REN393205:REO393205 ROJ393205:ROK393205 RYF393205:RYG393205 SIB393205:SIC393205 SRX393205:SRY393205 TBT393205:TBU393205 TLP393205:TLQ393205 TVL393205:TVM393205 UFH393205:UFI393205 UPD393205:UPE393205 UYZ393205:UZA393205 VIV393205:VIW393205 VSR393205:VSS393205 WCN393205:WCO393205 WMJ393205:WMK393205 WWF393205:WWG393205 X458741:Y458741 JT458741:JU458741 TP458741:TQ458741 ADL458741:ADM458741 ANH458741:ANI458741 AXD458741:AXE458741 BGZ458741:BHA458741 BQV458741:BQW458741 CAR458741:CAS458741 CKN458741:CKO458741 CUJ458741:CUK458741 DEF458741:DEG458741 DOB458741:DOC458741 DXX458741:DXY458741 EHT458741:EHU458741 ERP458741:ERQ458741 FBL458741:FBM458741 FLH458741:FLI458741 FVD458741:FVE458741 GEZ458741:GFA458741 GOV458741:GOW458741 GYR458741:GYS458741 HIN458741:HIO458741 HSJ458741:HSK458741 ICF458741:ICG458741 IMB458741:IMC458741 IVX458741:IVY458741 JFT458741:JFU458741 JPP458741:JPQ458741 JZL458741:JZM458741 KJH458741:KJI458741 KTD458741:KTE458741 LCZ458741:LDA458741 LMV458741:LMW458741 LWR458741:LWS458741 MGN458741:MGO458741 MQJ458741:MQK458741 NAF458741:NAG458741 NKB458741:NKC458741 NTX458741:NTY458741 ODT458741:ODU458741 ONP458741:ONQ458741 OXL458741:OXM458741 PHH458741:PHI458741 PRD458741:PRE458741 QAZ458741:QBA458741 QKV458741:QKW458741 QUR458741:QUS458741 REN458741:REO458741 ROJ458741:ROK458741 RYF458741:RYG458741 SIB458741:SIC458741 SRX458741:SRY458741 TBT458741:TBU458741 TLP458741:TLQ458741 TVL458741:TVM458741 UFH458741:UFI458741 UPD458741:UPE458741 UYZ458741:UZA458741 VIV458741:VIW458741 VSR458741:VSS458741 WCN458741:WCO458741 WMJ458741:WMK458741 WWF458741:WWG458741 X524277:Y524277 JT524277:JU524277 TP524277:TQ524277 ADL524277:ADM524277 ANH524277:ANI524277 AXD524277:AXE524277 BGZ524277:BHA524277 BQV524277:BQW524277 CAR524277:CAS524277 CKN524277:CKO524277 CUJ524277:CUK524277 DEF524277:DEG524277 DOB524277:DOC524277 DXX524277:DXY524277 EHT524277:EHU524277 ERP524277:ERQ524277 FBL524277:FBM524277 FLH524277:FLI524277 FVD524277:FVE524277 GEZ524277:GFA524277 GOV524277:GOW524277 GYR524277:GYS524277 HIN524277:HIO524277 HSJ524277:HSK524277 ICF524277:ICG524277 IMB524277:IMC524277 IVX524277:IVY524277 JFT524277:JFU524277 JPP524277:JPQ524277 JZL524277:JZM524277 KJH524277:KJI524277 KTD524277:KTE524277 LCZ524277:LDA524277 LMV524277:LMW524277 LWR524277:LWS524277 MGN524277:MGO524277 MQJ524277:MQK524277 NAF524277:NAG524277 NKB524277:NKC524277 NTX524277:NTY524277 ODT524277:ODU524277 ONP524277:ONQ524277 OXL524277:OXM524277 PHH524277:PHI524277 PRD524277:PRE524277 QAZ524277:QBA524277 QKV524277:QKW524277 QUR524277:QUS524277 REN524277:REO524277 ROJ524277:ROK524277 RYF524277:RYG524277 SIB524277:SIC524277 SRX524277:SRY524277 TBT524277:TBU524277 TLP524277:TLQ524277 TVL524277:TVM524277 UFH524277:UFI524277 UPD524277:UPE524277 UYZ524277:UZA524277 VIV524277:VIW524277 VSR524277:VSS524277 WCN524277:WCO524277 WMJ524277:WMK524277 WWF524277:WWG524277 X589813:Y589813 JT589813:JU589813 TP589813:TQ589813 ADL589813:ADM589813 ANH589813:ANI589813 AXD589813:AXE589813 BGZ589813:BHA589813 BQV589813:BQW589813 CAR589813:CAS589813 CKN589813:CKO589813 CUJ589813:CUK589813 DEF589813:DEG589813 DOB589813:DOC589813 DXX589813:DXY589813 EHT589813:EHU589813 ERP589813:ERQ589813 FBL589813:FBM589813 FLH589813:FLI589813 FVD589813:FVE589813 GEZ589813:GFA589813 GOV589813:GOW589813 GYR589813:GYS589813 HIN589813:HIO589813 HSJ589813:HSK589813 ICF589813:ICG589813 IMB589813:IMC589813 IVX589813:IVY589813 JFT589813:JFU589813 JPP589813:JPQ589813 JZL589813:JZM589813 KJH589813:KJI589813 KTD589813:KTE589813 LCZ589813:LDA589813 LMV589813:LMW589813 LWR589813:LWS589813 MGN589813:MGO589813 MQJ589813:MQK589813 NAF589813:NAG589813 NKB589813:NKC589813 NTX589813:NTY589813 ODT589813:ODU589813 ONP589813:ONQ589813 OXL589813:OXM589813 PHH589813:PHI589813 PRD589813:PRE589813 QAZ589813:QBA589813 QKV589813:QKW589813 QUR589813:QUS589813 REN589813:REO589813 ROJ589813:ROK589813 RYF589813:RYG589813 SIB589813:SIC589813 SRX589813:SRY589813 TBT589813:TBU589813 TLP589813:TLQ589813 TVL589813:TVM589813 UFH589813:UFI589813 UPD589813:UPE589813 UYZ589813:UZA589813 VIV589813:VIW589813 VSR589813:VSS589813 WCN589813:WCO589813 WMJ589813:WMK589813 WWF589813:WWG589813 X655349:Y655349 JT655349:JU655349 TP655349:TQ655349 ADL655349:ADM655349 ANH655349:ANI655349 AXD655349:AXE655349 BGZ655349:BHA655349 BQV655349:BQW655349 CAR655349:CAS655349 CKN655349:CKO655349 CUJ655349:CUK655349 DEF655349:DEG655349 DOB655349:DOC655349 DXX655349:DXY655349 EHT655349:EHU655349 ERP655349:ERQ655349 FBL655349:FBM655349 FLH655349:FLI655349 FVD655349:FVE655349 GEZ655349:GFA655349 GOV655349:GOW655349 GYR655349:GYS655349 HIN655349:HIO655349 HSJ655349:HSK655349 ICF655349:ICG655349 IMB655349:IMC655349 IVX655349:IVY655349 JFT655349:JFU655349 JPP655349:JPQ655349 JZL655349:JZM655349 KJH655349:KJI655349 KTD655349:KTE655349 LCZ655349:LDA655349 LMV655349:LMW655349 LWR655349:LWS655349 MGN655349:MGO655349 MQJ655349:MQK655349 NAF655349:NAG655349 NKB655349:NKC655349 NTX655349:NTY655349 ODT655349:ODU655349 ONP655349:ONQ655349 OXL655349:OXM655349 PHH655349:PHI655349 PRD655349:PRE655349 QAZ655349:QBA655349 QKV655349:QKW655349 QUR655349:QUS655349 REN655349:REO655349 ROJ655349:ROK655349 RYF655349:RYG655349 SIB655349:SIC655349 SRX655349:SRY655349 TBT655349:TBU655349 TLP655349:TLQ655349 TVL655349:TVM655349 UFH655349:UFI655349 UPD655349:UPE655349 UYZ655349:UZA655349 VIV655349:VIW655349 VSR655349:VSS655349 WCN655349:WCO655349 WMJ655349:WMK655349 WWF655349:WWG655349 X720885:Y720885 JT720885:JU720885 TP720885:TQ720885 ADL720885:ADM720885 ANH720885:ANI720885 AXD720885:AXE720885 BGZ720885:BHA720885 BQV720885:BQW720885 CAR720885:CAS720885 CKN720885:CKO720885 CUJ720885:CUK720885 DEF720885:DEG720885 DOB720885:DOC720885 DXX720885:DXY720885 EHT720885:EHU720885 ERP720885:ERQ720885 FBL720885:FBM720885 FLH720885:FLI720885 FVD720885:FVE720885 GEZ720885:GFA720885 GOV720885:GOW720885 GYR720885:GYS720885 HIN720885:HIO720885 HSJ720885:HSK720885 ICF720885:ICG720885 IMB720885:IMC720885 IVX720885:IVY720885 JFT720885:JFU720885 JPP720885:JPQ720885 JZL720885:JZM720885 KJH720885:KJI720885 KTD720885:KTE720885 LCZ720885:LDA720885 LMV720885:LMW720885 LWR720885:LWS720885 MGN720885:MGO720885 MQJ720885:MQK720885 NAF720885:NAG720885 NKB720885:NKC720885 NTX720885:NTY720885 ODT720885:ODU720885 ONP720885:ONQ720885 OXL720885:OXM720885 PHH720885:PHI720885 PRD720885:PRE720885 QAZ720885:QBA720885 QKV720885:QKW720885 QUR720885:QUS720885 REN720885:REO720885 ROJ720885:ROK720885 RYF720885:RYG720885 SIB720885:SIC720885 SRX720885:SRY720885 TBT720885:TBU720885 TLP720885:TLQ720885 TVL720885:TVM720885 UFH720885:UFI720885 UPD720885:UPE720885 UYZ720885:UZA720885 VIV720885:VIW720885 VSR720885:VSS720885 WCN720885:WCO720885 WMJ720885:WMK720885 WWF720885:WWG720885 X786421:Y786421 JT786421:JU786421 TP786421:TQ786421 ADL786421:ADM786421 ANH786421:ANI786421 AXD786421:AXE786421 BGZ786421:BHA786421 BQV786421:BQW786421 CAR786421:CAS786421 CKN786421:CKO786421 CUJ786421:CUK786421 DEF786421:DEG786421 DOB786421:DOC786421 DXX786421:DXY786421 EHT786421:EHU786421 ERP786421:ERQ786421 FBL786421:FBM786421 FLH786421:FLI786421 FVD786421:FVE786421 GEZ786421:GFA786421 GOV786421:GOW786421 GYR786421:GYS786421 HIN786421:HIO786421 HSJ786421:HSK786421 ICF786421:ICG786421 IMB786421:IMC786421 IVX786421:IVY786421 JFT786421:JFU786421 JPP786421:JPQ786421 JZL786421:JZM786421 KJH786421:KJI786421 KTD786421:KTE786421 LCZ786421:LDA786421 LMV786421:LMW786421 LWR786421:LWS786421 MGN786421:MGO786421 MQJ786421:MQK786421 NAF786421:NAG786421 NKB786421:NKC786421 NTX786421:NTY786421 ODT786421:ODU786421 ONP786421:ONQ786421 OXL786421:OXM786421 PHH786421:PHI786421 PRD786421:PRE786421 QAZ786421:QBA786421 QKV786421:QKW786421 QUR786421:QUS786421 REN786421:REO786421 ROJ786421:ROK786421 RYF786421:RYG786421 SIB786421:SIC786421 SRX786421:SRY786421 TBT786421:TBU786421 TLP786421:TLQ786421 TVL786421:TVM786421 UFH786421:UFI786421 UPD786421:UPE786421 UYZ786421:UZA786421 VIV786421:VIW786421 VSR786421:VSS786421 WCN786421:WCO786421 WMJ786421:WMK786421 WWF786421:WWG786421 X851957:Y851957 JT851957:JU851957 TP851957:TQ851957 ADL851957:ADM851957 ANH851957:ANI851957 AXD851957:AXE851957 BGZ851957:BHA851957 BQV851957:BQW851957 CAR851957:CAS851957 CKN851957:CKO851957 CUJ851957:CUK851957 DEF851957:DEG851957 DOB851957:DOC851957 DXX851957:DXY851957 EHT851957:EHU851957 ERP851957:ERQ851957 FBL851957:FBM851957 FLH851957:FLI851957 FVD851957:FVE851957 GEZ851957:GFA851957 GOV851957:GOW851957 GYR851957:GYS851957 HIN851957:HIO851957 HSJ851957:HSK851957 ICF851957:ICG851957 IMB851957:IMC851957 IVX851957:IVY851957 JFT851957:JFU851957 JPP851957:JPQ851957 JZL851957:JZM851957 KJH851957:KJI851957 KTD851957:KTE851957 LCZ851957:LDA851957 LMV851957:LMW851957 LWR851957:LWS851957 MGN851957:MGO851957 MQJ851957:MQK851957 NAF851957:NAG851957 NKB851957:NKC851957 NTX851957:NTY851957 ODT851957:ODU851957 ONP851957:ONQ851957 OXL851957:OXM851957 PHH851957:PHI851957 PRD851957:PRE851957 QAZ851957:QBA851957 QKV851957:QKW851957 QUR851957:QUS851957 REN851957:REO851957 ROJ851957:ROK851957 RYF851957:RYG851957 SIB851957:SIC851957 SRX851957:SRY851957 TBT851957:TBU851957 TLP851957:TLQ851957 TVL851957:TVM851957 UFH851957:UFI851957 UPD851957:UPE851957 UYZ851957:UZA851957 VIV851957:VIW851957 VSR851957:VSS851957 WCN851957:WCO851957 WMJ851957:WMK851957 WWF851957:WWG851957 X917493:Y917493 JT917493:JU917493 TP917493:TQ917493 ADL917493:ADM917493 ANH917493:ANI917493 AXD917493:AXE917493 BGZ917493:BHA917493 BQV917493:BQW917493 CAR917493:CAS917493 CKN917493:CKO917493 CUJ917493:CUK917493 DEF917493:DEG917493 DOB917493:DOC917493 DXX917493:DXY917493 EHT917493:EHU917493 ERP917493:ERQ917493 FBL917493:FBM917493 FLH917493:FLI917493 FVD917493:FVE917493 GEZ917493:GFA917493 GOV917493:GOW917493 GYR917493:GYS917493 HIN917493:HIO917493 HSJ917493:HSK917493 ICF917493:ICG917493 IMB917493:IMC917493 IVX917493:IVY917493 JFT917493:JFU917493 JPP917493:JPQ917493 JZL917493:JZM917493 KJH917493:KJI917493 KTD917493:KTE917493 LCZ917493:LDA917493 LMV917493:LMW917493 LWR917493:LWS917493 MGN917493:MGO917493 MQJ917493:MQK917493 NAF917493:NAG917493 NKB917493:NKC917493 NTX917493:NTY917493 ODT917493:ODU917493 ONP917493:ONQ917493 OXL917493:OXM917493 PHH917493:PHI917493 PRD917493:PRE917493 QAZ917493:QBA917493 QKV917493:QKW917493 QUR917493:QUS917493 REN917493:REO917493 ROJ917493:ROK917493 RYF917493:RYG917493 SIB917493:SIC917493 SRX917493:SRY917493 TBT917493:TBU917493 TLP917493:TLQ917493 TVL917493:TVM917493 UFH917493:UFI917493 UPD917493:UPE917493 UYZ917493:UZA917493 VIV917493:VIW917493 VSR917493:VSS917493 WCN917493:WCO917493 WMJ917493:WMK917493 WWF917493:WWG917493 X983029:Y983029 JT983029:JU983029 TP983029:TQ983029 ADL983029:ADM983029 ANH983029:ANI983029 AXD983029:AXE983029 BGZ983029:BHA983029 BQV983029:BQW983029 CAR983029:CAS983029 CKN983029:CKO983029 CUJ983029:CUK983029 DEF983029:DEG983029 DOB983029:DOC983029 DXX983029:DXY983029 EHT983029:EHU983029 ERP983029:ERQ983029 FBL983029:FBM983029 FLH983029:FLI983029 FVD983029:FVE983029 GEZ983029:GFA983029 GOV983029:GOW983029 GYR983029:GYS983029 HIN983029:HIO983029 HSJ983029:HSK983029 ICF983029:ICG983029 IMB983029:IMC983029 IVX983029:IVY983029 JFT983029:JFU983029 JPP983029:JPQ983029 JZL983029:JZM983029 KJH983029:KJI983029 KTD983029:KTE983029 LCZ983029:LDA983029 LMV983029:LMW983029 LWR983029:LWS983029 MGN983029:MGO983029 MQJ983029:MQK983029 NAF983029:NAG983029 NKB983029:NKC983029 NTX983029:NTY983029 ODT983029:ODU983029 ONP983029:ONQ983029 OXL983029:OXM983029 PHH983029:PHI983029 PRD983029:PRE983029 QAZ983029:QBA983029 QKV983029:QKW983029 QUR983029:QUS983029 REN983029:REO983029 ROJ983029:ROK983029 RYF983029:RYG983029 SIB983029:SIC983029 SRX983029:SRY983029 TBT983029:TBU983029 TLP983029:TLQ983029 TVL983029:TVM983029 UFH983029:UFI983029 UPD983029:UPE983029 UYZ983029:UZA983029 VIV983029:VIW983029 VSR983029:VSS983029 WCN983029:WCO983029 WMJ983029:WMK983029 WWF983029:WWG983029 AF65525:AG65525 KB65525:KC65525 TX65525:TY65525 ADT65525:ADU65525 ANP65525:ANQ65525 AXL65525:AXM65525 BHH65525:BHI65525 BRD65525:BRE65525 CAZ65525:CBA65525 CKV65525:CKW65525 CUR65525:CUS65525 DEN65525:DEO65525 DOJ65525:DOK65525 DYF65525:DYG65525 EIB65525:EIC65525 ERX65525:ERY65525 FBT65525:FBU65525 FLP65525:FLQ65525 FVL65525:FVM65525 GFH65525:GFI65525 GPD65525:GPE65525 GYZ65525:GZA65525 HIV65525:HIW65525 HSR65525:HSS65525 ICN65525:ICO65525 IMJ65525:IMK65525 IWF65525:IWG65525 JGB65525:JGC65525 JPX65525:JPY65525 JZT65525:JZU65525 KJP65525:KJQ65525 KTL65525:KTM65525 LDH65525:LDI65525 LND65525:LNE65525 LWZ65525:LXA65525 MGV65525:MGW65525 MQR65525:MQS65525 NAN65525:NAO65525 NKJ65525:NKK65525 NUF65525:NUG65525 OEB65525:OEC65525 ONX65525:ONY65525 OXT65525:OXU65525 PHP65525:PHQ65525 PRL65525:PRM65525 QBH65525:QBI65525 QLD65525:QLE65525 QUZ65525:QVA65525 REV65525:REW65525 ROR65525:ROS65525 RYN65525:RYO65525 SIJ65525:SIK65525 SSF65525:SSG65525 TCB65525:TCC65525 TLX65525:TLY65525 TVT65525:TVU65525 UFP65525:UFQ65525 UPL65525:UPM65525 UZH65525:UZI65525 VJD65525:VJE65525 VSZ65525:VTA65525 WCV65525:WCW65525 WMR65525:WMS65525 WWN65525:WWO65525 AF131061:AG131061 KB131061:KC131061 TX131061:TY131061 ADT131061:ADU131061 ANP131061:ANQ131061 AXL131061:AXM131061 BHH131061:BHI131061 BRD131061:BRE131061 CAZ131061:CBA131061 CKV131061:CKW131061 CUR131061:CUS131061 DEN131061:DEO131061 DOJ131061:DOK131061 DYF131061:DYG131061 EIB131061:EIC131061 ERX131061:ERY131061 FBT131061:FBU131061 FLP131061:FLQ131061 FVL131061:FVM131061 GFH131061:GFI131061 GPD131061:GPE131061 GYZ131061:GZA131061 HIV131061:HIW131061 HSR131061:HSS131061 ICN131061:ICO131061 IMJ131061:IMK131061 IWF131061:IWG131061 JGB131061:JGC131061 JPX131061:JPY131061 JZT131061:JZU131061 KJP131061:KJQ131061 KTL131061:KTM131061 LDH131061:LDI131061 LND131061:LNE131061 LWZ131061:LXA131061 MGV131061:MGW131061 MQR131061:MQS131061 NAN131061:NAO131061 NKJ131061:NKK131061 NUF131061:NUG131061 OEB131061:OEC131061 ONX131061:ONY131061 OXT131061:OXU131061 PHP131061:PHQ131061 PRL131061:PRM131061 QBH131061:QBI131061 QLD131061:QLE131061 QUZ131061:QVA131061 REV131061:REW131061 ROR131061:ROS131061 RYN131061:RYO131061 SIJ131061:SIK131061 SSF131061:SSG131061 TCB131061:TCC131061 TLX131061:TLY131061 TVT131061:TVU131061 UFP131061:UFQ131061 UPL131061:UPM131061 UZH131061:UZI131061 VJD131061:VJE131061 VSZ131061:VTA131061 WCV131061:WCW131061 WMR131061:WMS131061 WWN131061:WWO131061 AF196597:AG196597 KB196597:KC196597 TX196597:TY196597 ADT196597:ADU196597 ANP196597:ANQ196597 AXL196597:AXM196597 BHH196597:BHI196597 BRD196597:BRE196597 CAZ196597:CBA196597 CKV196597:CKW196597 CUR196597:CUS196597 DEN196597:DEO196597 DOJ196597:DOK196597 DYF196597:DYG196597 EIB196597:EIC196597 ERX196597:ERY196597 FBT196597:FBU196597 FLP196597:FLQ196597 FVL196597:FVM196597 GFH196597:GFI196597 GPD196597:GPE196597 GYZ196597:GZA196597 HIV196597:HIW196597 HSR196597:HSS196597 ICN196597:ICO196597 IMJ196597:IMK196597 IWF196597:IWG196597 JGB196597:JGC196597 JPX196597:JPY196597 JZT196597:JZU196597 KJP196597:KJQ196597 KTL196597:KTM196597 LDH196597:LDI196597 LND196597:LNE196597 LWZ196597:LXA196597 MGV196597:MGW196597 MQR196597:MQS196597 NAN196597:NAO196597 NKJ196597:NKK196597 NUF196597:NUG196597 OEB196597:OEC196597 ONX196597:ONY196597 OXT196597:OXU196597 PHP196597:PHQ196597 PRL196597:PRM196597 QBH196597:QBI196597 QLD196597:QLE196597 QUZ196597:QVA196597 REV196597:REW196597 ROR196597:ROS196597 RYN196597:RYO196597 SIJ196597:SIK196597 SSF196597:SSG196597 TCB196597:TCC196597 TLX196597:TLY196597 TVT196597:TVU196597 UFP196597:UFQ196597 UPL196597:UPM196597 UZH196597:UZI196597 VJD196597:VJE196597 VSZ196597:VTA196597 WCV196597:WCW196597 WMR196597:WMS196597 WWN196597:WWO196597 AF262133:AG262133 KB262133:KC262133 TX262133:TY262133 ADT262133:ADU262133 ANP262133:ANQ262133 AXL262133:AXM262133 BHH262133:BHI262133 BRD262133:BRE262133 CAZ262133:CBA262133 CKV262133:CKW262133 CUR262133:CUS262133 DEN262133:DEO262133 DOJ262133:DOK262133 DYF262133:DYG262133 EIB262133:EIC262133 ERX262133:ERY262133 FBT262133:FBU262133 FLP262133:FLQ262133 FVL262133:FVM262133 GFH262133:GFI262133 GPD262133:GPE262133 GYZ262133:GZA262133 HIV262133:HIW262133 HSR262133:HSS262133 ICN262133:ICO262133 IMJ262133:IMK262133 IWF262133:IWG262133 JGB262133:JGC262133 JPX262133:JPY262133 JZT262133:JZU262133 KJP262133:KJQ262133 KTL262133:KTM262133 LDH262133:LDI262133 LND262133:LNE262133 LWZ262133:LXA262133 MGV262133:MGW262133 MQR262133:MQS262133 NAN262133:NAO262133 NKJ262133:NKK262133 NUF262133:NUG262133 OEB262133:OEC262133 ONX262133:ONY262133 OXT262133:OXU262133 PHP262133:PHQ262133 PRL262133:PRM262133 QBH262133:QBI262133 QLD262133:QLE262133 QUZ262133:QVA262133 REV262133:REW262133 ROR262133:ROS262133 RYN262133:RYO262133 SIJ262133:SIK262133 SSF262133:SSG262133 TCB262133:TCC262133 TLX262133:TLY262133 TVT262133:TVU262133 UFP262133:UFQ262133 UPL262133:UPM262133 UZH262133:UZI262133 VJD262133:VJE262133 VSZ262133:VTA262133 WCV262133:WCW262133 WMR262133:WMS262133 WWN262133:WWO262133 AF327669:AG327669 KB327669:KC327669 TX327669:TY327669 ADT327669:ADU327669 ANP327669:ANQ327669 AXL327669:AXM327669 BHH327669:BHI327669 BRD327669:BRE327669 CAZ327669:CBA327669 CKV327669:CKW327669 CUR327669:CUS327669 DEN327669:DEO327669 DOJ327669:DOK327669 DYF327669:DYG327669 EIB327669:EIC327669 ERX327669:ERY327669 FBT327669:FBU327669 FLP327669:FLQ327669 FVL327669:FVM327669 GFH327669:GFI327669 GPD327669:GPE327669 GYZ327669:GZA327669 HIV327669:HIW327669 HSR327669:HSS327669 ICN327669:ICO327669 IMJ327669:IMK327669 IWF327669:IWG327669 JGB327669:JGC327669 JPX327669:JPY327669 JZT327669:JZU327669 KJP327669:KJQ327669 KTL327669:KTM327669 LDH327669:LDI327669 LND327669:LNE327669 LWZ327669:LXA327669 MGV327669:MGW327669 MQR327669:MQS327669 NAN327669:NAO327669 NKJ327669:NKK327669 NUF327669:NUG327669 OEB327669:OEC327669 ONX327669:ONY327669 OXT327669:OXU327669 PHP327669:PHQ327669 PRL327669:PRM327669 QBH327669:QBI327669 QLD327669:QLE327669 QUZ327669:QVA327669 REV327669:REW327669 ROR327669:ROS327669 RYN327669:RYO327669 SIJ327669:SIK327669 SSF327669:SSG327669 TCB327669:TCC327669 TLX327669:TLY327669 TVT327669:TVU327669 UFP327669:UFQ327669 UPL327669:UPM327669 UZH327669:UZI327669 VJD327669:VJE327669 VSZ327669:VTA327669 WCV327669:WCW327669 WMR327669:WMS327669 WWN327669:WWO327669 AF393205:AG393205 KB393205:KC393205 TX393205:TY393205 ADT393205:ADU393205 ANP393205:ANQ393205 AXL393205:AXM393205 BHH393205:BHI393205 BRD393205:BRE393205 CAZ393205:CBA393205 CKV393205:CKW393205 CUR393205:CUS393205 DEN393205:DEO393205 DOJ393205:DOK393205 DYF393205:DYG393205 EIB393205:EIC393205 ERX393205:ERY393205 FBT393205:FBU393205 FLP393205:FLQ393205 FVL393205:FVM393205 GFH393205:GFI393205 GPD393205:GPE393205 GYZ393205:GZA393205 HIV393205:HIW393205 HSR393205:HSS393205 ICN393205:ICO393205 IMJ393205:IMK393205 IWF393205:IWG393205 JGB393205:JGC393205 JPX393205:JPY393205 JZT393205:JZU393205 KJP393205:KJQ393205 KTL393205:KTM393205 LDH393205:LDI393205 LND393205:LNE393205 LWZ393205:LXA393205 MGV393205:MGW393205 MQR393205:MQS393205 NAN393205:NAO393205 NKJ393205:NKK393205 NUF393205:NUG393205 OEB393205:OEC393205 ONX393205:ONY393205 OXT393205:OXU393205 PHP393205:PHQ393205 PRL393205:PRM393205 QBH393205:QBI393205 QLD393205:QLE393205 QUZ393205:QVA393205 REV393205:REW393205 ROR393205:ROS393205 RYN393205:RYO393205 SIJ393205:SIK393205 SSF393205:SSG393205 TCB393205:TCC393205 TLX393205:TLY393205 TVT393205:TVU393205 UFP393205:UFQ393205 UPL393205:UPM393205 UZH393205:UZI393205 VJD393205:VJE393205 VSZ393205:VTA393205 WCV393205:WCW393205 WMR393205:WMS393205 WWN393205:WWO393205 AF458741:AG458741 KB458741:KC458741 TX458741:TY458741 ADT458741:ADU458741 ANP458741:ANQ458741 AXL458741:AXM458741 BHH458741:BHI458741 BRD458741:BRE458741 CAZ458741:CBA458741 CKV458741:CKW458741 CUR458741:CUS458741 DEN458741:DEO458741 DOJ458741:DOK458741 DYF458741:DYG458741 EIB458741:EIC458741 ERX458741:ERY458741 FBT458741:FBU458741 FLP458741:FLQ458741 FVL458741:FVM458741 GFH458741:GFI458741 GPD458741:GPE458741 GYZ458741:GZA458741 HIV458741:HIW458741 HSR458741:HSS458741 ICN458741:ICO458741 IMJ458741:IMK458741 IWF458741:IWG458741 JGB458741:JGC458741 JPX458741:JPY458741 JZT458741:JZU458741 KJP458741:KJQ458741 KTL458741:KTM458741 LDH458741:LDI458741 LND458741:LNE458741 LWZ458741:LXA458741 MGV458741:MGW458741 MQR458741:MQS458741 NAN458741:NAO458741 NKJ458741:NKK458741 NUF458741:NUG458741 OEB458741:OEC458741 ONX458741:ONY458741 OXT458741:OXU458741 PHP458741:PHQ458741 PRL458741:PRM458741 QBH458741:QBI458741 QLD458741:QLE458741 QUZ458741:QVA458741 REV458741:REW458741 ROR458741:ROS458741 RYN458741:RYO458741 SIJ458741:SIK458741 SSF458741:SSG458741 TCB458741:TCC458741 TLX458741:TLY458741 TVT458741:TVU458741 UFP458741:UFQ458741 UPL458741:UPM458741 UZH458741:UZI458741 VJD458741:VJE458741 VSZ458741:VTA458741 WCV458741:WCW458741 WMR458741:WMS458741 WWN458741:WWO458741 AF524277:AG524277 KB524277:KC524277 TX524277:TY524277 ADT524277:ADU524277 ANP524277:ANQ524277 AXL524277:AXM524277 BHH524277:BHI524277 BRD524277:BRE524277 CAZ524277:CBA524277 CKV524277:CKW524277 CUR524277:CUS524277 DEN524277:DEO524277 DOJ524277:DOK524277 DYF524277:DYG524277 EIB524277:EIC524277 ERX524277:ERY524277 FBT524277:FBU524277 FLP524277:FLQ524277 FVL524277:FVM524277 GFH524277:GFI524277 GPD524277:GPE524277 GYZ524277:GZA524277 HIV524277:HIW524277 HSR524277:HSS524277 ICN524277:ICO524277 IMJ524277:IMK524277 IWF524277:IWG524277 JGB524277:JGC524277 JPX524277:JPY524277 JZT524277:JZU524277 KJP524277:KJQ524277 KTL524277:KTM524277 LDH524277:LDI524277 LND524277:LNE524277 LWZ524277:LXA524277 MGV524277:MGW524277 MQR524277:MQS524277 NAN524277:NAO524277 NKJ524277:NKK524277 NUF524277:NUG524277 OEB524277:OEC524277 ONX524277:ONY524277 OXT524277:OXU524277 PHP524277:PHQ524277 PRL524277:PRM524277 QBH524277:QBI524277 QLD524277:QLE524277 QUZ524277:QVA524277 REV524277:REW524277 ROR524277:ROS524277 RYN524277:RYO524277 SIJ524277:SIK524277 SSF524277:SSG524277 TCB524277:TCC524277 TLX524277:TLY524277 TVT524277:TVU524277 UFP524277:UFQ524277 UPL524277:UPM524277 UZH524277:UZI524277 VJD524277:VJE524277 VSZ524277:VTA524277 WCV524277:WCW524277 WMR524277:WMS524277 WWN524277:WWO524277 AF589813:AG589813 KB589813:KC589813 TX589813:TY589813 ADT589813:ADU589813 ANP589813:ANQ589813 AXL589813:AXM589813 BHH589813:BHI589813 BRD589813:BRE589813 CAZ589813:CBA589813 CKV589813:CKW589813 CUR589813:CUS589813 DEN589813:DEO589813 DOJ589813:DOK589813 DYF589813:DYG589813 EIB589813:EIC589813 ERX589813:ERY589813 FBT589813:FBU589813 FLP589813:FLQ589813 FVL589813:FVM589813 GFH589813:GFI589813 GPD589813:GPE589813 GYZ589813:GZA589813 HIV589813:HIW589813 HSR589813:HSS589813 ICN589813:ICO589813 IMJ589813:IMK589813 IWF589813:IWG589813 JGB589813:JGC589813 JPX589813:JPY589813 JZT589813:JZU589813 KJP589813:KJQ589813 KTL589813:KTM589813 LDH589813:LDI589813 LND589813:LNE589813 LWZ589813:LXA589813 MGV589813:MGW589813 MQR589813:MQS589813 NAN589813:NAO589813 NKJ589813:NKK589813 NUF589813:NUG589813 OEB589813:OEC589813 ONX589813:ONY589813 OXT589813:OXU589813 PHP589813:PHQ589813 PRL589813:PRM589813 QBH589813:QBI589813 QLD589813:QLE589813 QUZ589813:QVA589813 REV589813:REW589813 ROR589813:ROS589813 RYN589813:RYO589813 SIJ589813:SIK589813 SSF589813:SSG589813 TCB589813:TCC589813 TLX589813:TLY589813 TVT589813:TVU589813 UFP589813:UFQ589813 UPL589813:UPM589813 UZH589813:UZI589813 VJD589813:VJE589813 VSZ589813:VTA589813 WCV589813:WCW589813 WMR589813:WMS589813 WWN589813:WWO589813 AF655349:AG655349 KB655349:KC655349 TX655349:TY655349 ADT655349:ADU655349 ANP655349:ANQ655349 AXL655349:AXM655349 BHH655349:BHI655349 BRD655349:BRE655349 CAZ655349:CBA655349 CKV655349:CKW655349 CUR655349:CUS655349 DEN655349:DEO655349 DOJ655349:DOK655349 DYF655349:DYG655349 EIB655349:EIC655349 ERX655349:ERY655349 FBT655349:FBU655349 FLP655349:FLQ655349 FVL655349:FVM655349 GFH655349:GFI655349 GPD655349:GPE655349 GYZ655349:GZA655349 HIV655349:HIW655349 HSR655349:HSS655349 ICN655349:ICO655349 IMJ655349:IMK655349 IWF655349:IWG655349 JGB655349:JGC655349 JPX655349:JPY655349 JZT655349:JZU655349 KJP655349:KJQ655349 KTL655349:KTM655349 LDH655349:LDI655349 LND655349:LNE655349 LWZ655349:LXA655349 MGV655349:MGW655349 MQR655349:MQS655349 NAN655349:NAO655349 NKJ655349:NKK655349 NUF655349:NUG655349 OEB655349:OEC655349 ONX655349:ONY655349 OXT655349:OXU655349 PHP655349:PHQ655349 PRL655349:PRM655349 QBH655349:QBI655349 QLD655349:QLE655349 QUZ655349:QVA655349 REV655349:REW655349 ROR655349:ROS655349 RYN655349:RYO655349 SIJ655349:SIK655349 SSF655349:SSG655349 TCB655349:TCC655349 TLX655349:TLY655349 TVT655349:TVU655349 UFP655349:UFQ655349 UPL655349:UPM655349 UZH655349:UZI655349 VJD655349:VJE655349 VSZ655349:VTA655349 WCV655349:WCW655349 WMR655349:WMS655349 WWN655349:WWO655349 AF720885:AG720885 KB720885:KC720885 TX720885:TY720885 ADT720885:ADU720885 ANP720885:ANQ720885 AXL720885:AXM720885 BHH720885:BHI720885 BRD720885:BRE720885 CAZ720885:CBA720885 CKV720885:CKW720885 CUR720885:CUS720885 DEN720885:DEO720885 DOJ720885:DOK720885 DYF720885:DYG720885 EIB720885:EIC720885 ERX720885:ERY720885 FBT720885:FBU720885 FLP720885:FLQ720885 FVL720885:FVM720885 GFH720885:GFI720885 GPD720885:GPE720885 GYZ720885:GZA720885 HIV720885:HIW720885 HSR720885:HSS720885 ICN720885:ICO720885 IMJ720885:IMK720885 IWF720885:IWG720885 JGB720885:JGC720885 JPX720885:JPY720885 JZT720885:JZU720885 KJP720885:KJQ720885 KTL720885:KTM720885 LDH720885:LDI720885 LND720885:LNE720885 LWZ720885:LXA720885 MGV720885:MGW720885 MQR720885:MQS720885 NAN720885:NAO720885 NKJ720885:NKK720885 NUF720885:NUG720885 OEB720885:OEC720885 ONX720885:ONY720885 OXT720885:OXU720885 PHP720885:PHQ720885 PRL720885:PRM720885 QBH720885:QBI720885 QLD720885:QLE720885 QUZ720885:QVA720885 REV720885:REW720885 ROR720885:ROS720885 RYN720885:RYO720885 SIJ720885:SIK720885 SSF720885:SSG720885 TCB720885:TCC720885 TLX720885:TLY720885 TVT720885:TVU720885 UFP720885:UFQ720885 UPL720885:UPM720885 UZH720885:UZI720885 VJD720885:VJE720885 VSZ720885:VTA720885 WCV720885:WCW720885 WMR720885:WMS720885 WWN720885:WWO720885 AF786421:AG786421 KB786421:KC786421 TX786421:TY786421 ADT786421:ADU786421 ANP786421:ANQ786421 AXL786421:AXM786421 BHH786421:BHI786421 BRD786421:BRE786421 CAZ786421:CBA786421 CKV786421:CKW786421 CUR786421:CUS786421 DEN786421:DEO786421 DOJ786421:DOK786421 DYF786421:DYG786421 EIB786421:EIC786421 ERX786421:ERY786421 FBT786421:FBU786421 FLP786421:FLQ786421 FVL786421:FVM786421 GFH786421:GFI786421 GPD786421:GPE786421 GYZ786421:GZA786421 HIV786421:HIW786421 HSR786421:HSS786421 ICN786421:ICO786421 IMJ786421:IMK786421 IWF786421:IWG786421 JGB786421:JGC786421 JPX786421:JPY786421 JZT786421:JZU786421 KJP786421:KJQ786421 KTL786421:KTM786421 LDH786421:LDI786421 LND786421:LNE786421 LWZ786421:LXA786421 MGV786421:MGW786421 MQR786421:MQS786421 NAN786421:NAO786421 NKJ786421:NKK786421 NUF786421:NUG786421 OEB786421:OEC786421 ONX786421:ONY786421 OXT786421:OXU786421 PHP786421:PHQ786421 PRL786421:PRM786421 QBH786421:QBI786421 QLD786421:QLE786421 QUZ786421:QVA786421 REV786421:REW786421 ROR786421:ROS786421 RYN786421:RYO786421 SIJ786421:SIK786421 SSF786421:SSG786421 TCB786421:TCC786421 TLX786421:TLY786421 TVT786421:TVU786421 UFP786421:UFQ786421 UPL786421:UPM786421 UZH786421:UZI786421 VJD786421:VJE786421 VSZ786421:VTA786421 WCV786421:WCW786421 WMR786421:WMS786421 WWN786421:WWO786421 AF851957:AG851957 KB851957:KC851957 TX851957:TY851957 ADT851957:ADU851957 ANP851957:ANQ851957 AXL851957:AXM851957 BHH851957:BHI851957 BRD851957:BRE851957 CAZ851957:CBA851957 CKV851957:CKW851957 CUR851957:CUS851957 DEN851957:DEO851957 DOJ851957:DOK851957 DYF851957:DYG851957 EIB851957:EIC851957 ERX851957:ERY851957 FBT851957:FBU851957 FLP851957:FLQ851957 FVL851957:FVM851957 GFH851957:GFI851957 GPD851957:GPE851957 GYZ851957:GZA851957 HIV851957:HIW851957 HSR851957:HSS851957 ICN851957:ICO851957 IMJ851957:IMK851957 IWF851957:IWG851957 JGB851957:JGC851957 JPX851957:JPY851957 JZT851957:JZU851957 KJP851957:KJQ851957 KTL851957:KTM851957 LDH851957:LDI851957 LND851957:LNE851957 LWZ851957:LXA851957 MGV851957:MGW851957 MQR851957:MQS851957 NAN851957:NAO851957 NKJ851957:NKK851957 NUF851957:NUG851957 OEB851957:OEC851957 ONX851957:ONY851957 OXT851957:OXU851957 PHP851957:PHQ851957 PRL851957:PRM851957 QBH851957:QBI851957 QLD851957:QLE851957 QUZ851957:QVA851957 REV851957:REW851957 ROR851957:ROS851957 RYN851957:RYO851957 SIJ851957:SIK851957 SSF851957:SSG851957 TCB851957:TCC851957 TLX851957:TLY851957 TVT851957:TVU851957 UFP851957:UFQ851957 UPL851957:UPM851957 UZH851957:UZI851957 VJD851957:VJE851957 VSZ851957:VTA851957 WCV851957:WCW851957 WMR851957:WMS851957 WWN851957:WWO851957 AF917493:AG917493 KB917493:KC917493 TX917493:TY917493 ADT917493:ADU917493 ANP917493:ANQ917493 AXL917493:AXM917493 BHH917493:BHI917493 BRD917493:BRE917493 CAZ917493:CBA917493 CKV917493:CKW917493 CUR917493:CUS917493 DEN917493:DEO917493 DOJ917493:DOK917493 DYF917493:DYG917493 EIB917493:EIC917493 ERX917493:ERY917493 FBT917493:FBU917493 FLP917493:FLQ917493 FVL917493:FVM917493 GFH917493:GFI917493 GPD917493:GPE917493 GYZ917493:GZA917493 HIV917493:HIW917493 HSR917493:HSS917493 ICN917493:ICO917493 IMJ917493:IMK917493 IWF917493:IWG917493 JGB917493:JGC917493 JPX917493:JPY917493 JZT917493:JZU917493 KJP917493:KJQ917493 KTL917493:KTM917493 LDH917493:LDI917493 LND917493:LNE917493 LWZ917493:LXA917493 MGV917493:MGW917493 MQR917493:MQS917493 NAN917493:NAO917493 NKJ917493:NKK917493 NUF917493:NUG917493 OEB917493:OEC917493 ONX917493:ONY917493 OXT917493:OXU917493 PHP917493:PHQ917493 PRL917493:PRM917493 QBH917493:QBI917493 QLD917493:QLE917493 QUZ917493:QVA917493 REV917493:REW917493 ROR917493:ROS917493 RYN917493:RYO917493 SIJ917493:SIK917493 SSF917493:SSG917493 TCB917493:TCC917493 TLX917493:TLY917493 TVT917493:TVU917493 UFP917493:UFQ917493 UPL917493:UPM917493 UZH917493:UZI917493 VJD917493:VJE917493 VSZ917493:VTA917493 WCV917493:WCW917493 WMR917493:WMS917493 WWN917493:WWO917493 AF983029:AG983029 KB983029:KC983029 TX983029:TY983029 ADT983029:ADU983029 ANP983029:ANQ983029 AXL983029:AXM983029 BHH983029:BHI983029 BRD983029:BRE983029 CAZ983029:CBA983029 CKV983029:CKW983029 CUR983029:CUS983029 DEN983029:DEO983029 DOJ983029:DOK983029 DYF983029:DYG983029 EIB983029:EIC983029 ERX983029:ERY983029 FBT983029:FBU983029 FLP983029:FLQ983029 FVL983029:FVM983029 GFH983029:GFI983029 GPD983029:GPE983029 GYZ983029:GZA983029 HIV983029:HIW983029 HSR983029:HSS983029 ICN983029:ICO983029 IMJ983029:IMK983029 IWF983029:IWG983029 JGB983029:JGC983029 JPX983029:JPY983029 JZT983029:JZU983029 KJP983029:KJQ983029 KTL983029:KTM983029 LDH983029:LDI983029 LND983029:LNE983029 LWZ983029:LXA983029 MGV983029:MGW983029 MQR983029:MQS983029 NAN983029:NAO983029 NKJ983029:NKK983029 NUF983029:NUG983029 OEB983029:OEC983029 ONX983029:ONY983029 OXT983029:OXU983029 PHP983029:PHQ983029 PRL983029:PRM983029 QBH983029:QBI983029 QLD983029:QLE983029 QUZ983029:QVA983029 REV983029:REW983029 ROR983029:ROS983029 RYN983029:RYO983029 SIJ983029:SIK983029 SSF983029:SSG983029 TCB983029:TCC983029 TLX983029:TLY983029 TVT983029:TVU983029 UFP983029:UFQ983029 UPL983029:UPM983029 UZH983029:UZI983029 VJD983029:VJE983029 VSZ983029:VTA983029 WCV983029:WCW983029 WMR983029:WMS983029 WWN983029:WWO983029 P65524:Q65526 JL65524:JM65526 TH65524:TI65526 ADD65524:ADE65526 AMZ65524:ANA65526 AWV65524:AWW65526 BGR65524:BGS65526 BQN65524:BQO65526 CAJ65524:CAK65526 CKF65524:CKG65526 CUB65524:CUC65526 DDX65524:DDY65526 DNT65524:DNU65526 DXP65524:DXQ65526 EHL65524:EHM65526 ERH65524:ERI65526 FBD65524:FBE65526 FKZ65524:FLA65526 FUV65524:FUW65526 GER65524:GES65526 GON65524:GOO65526 GYJ65524:GYK65526 HIF65524:HIG65526 HSB65524:HSC65526 IBX65524:IBY65526 ILT65524:ILU65526 IVP65524:IVQ65526 JFL65524:JFM65526 JPH65524:JPI65526 JZD65524:JZE65526 KIZ65524:KJA65526 KSV65524:KSW65526 LCR65524:LCS65526 LMN65524:LMO65526 LWJ65524:LWK65526 MGF65524:MGG65526 MQB65524:MQC65526 MZX65524:MZY65526 NJT65524:NJU65526 NTP65524:NTQ65526 ODL65524:ODM65526 ONH65524:ONI65526 OXD65524:OXE65526 PGZ65524:PHA65526 PQV65524:PQW65526 QAR65524:QAS65526 QKN65524:QKO65526 QUJ65524:QUK65526 REF65524:REG65526 ROB65524:ROC65526 RXX65524:RXY65526 SHT65524:SHU65526 SRP65524:SRQ65526 TBL65524:TBM65526 TLH65524:TLI65526 TVD65524:TVE65526 UEZ65524:UFA65526 UOV65524:UOW65526 UYR65524:UYS65526 VIN65524:VIO65526 VSJ65524:VSK65526 WCF65524:WCG65526 WMB65524:WMC65526 WVX65524:WVY65526 P131060:Q131062 JL131060:JM131062 TH131060:TI131062 ADD131060:ADE131062 AMZ131060:ANA131062 AWV131060:AWW131062 BGR131060:BGS131062 BQN131060:BQO131062 CAJ131060:CAK131062 CKF131060:CKG131062 CUB131060:CUC131062 DDX131060:DDY131062 DNT131060:DNU131062 DXP131060:DXQ131062 EHL131060:EHM131062 ERH131060:ERI131062 FBD131060:FBE131062 FKZ131060:FLA131062 FUV131060:FUW131062 GER131060:GES131062 GON131060:GOO131062 GYJ131060:GYK131062 HIF131060:HIG131062 HSB131060:HSC131062 IBX131060:IBY131062 ILT131060:ILU131062 IVP131060:IVQ131062 JFL131060:JFM131062 JPH131060:JPI131062 JZD131060:JZE131062 KIZ131060:KJA131062 KSV131060:KSW131062 LCR131060:LCS131062 LMN131060:LMO131062 LWJ131060:LWK131062 MGF131060:MGG131062 MQB131060:MQC131062 MZX131060:MZY131062 NJT131060:NJU131062 NTP131060:NTQ131062 ODL131060:ODM131062 ONH131060:ONI131062 OXD131060:OXE131062 PGZ131060:PHA131062 PQV131060:PQW131062 QAR131060:QAS131062 QKN131060:QKO131062 QUJ131060:QUK131062 REF131060:REG131062 ROB131060:ROC131062 RXX131060:RXY131062 SHT131060:SHU131062 SRP131060:SRQ131062 TBL131060:TBM131062 TLH131060:TLI131062 TVD131060:TVE131062 UEZ131060:UFA131062 UOV131060:UOW131062 UYR131060:UYS131062 VIN131060:VIO131062 VSJ131060:VSK131062 WCF131060:WCG131062 WMB131060:WMC131062 WVX131060:WVY131062 P196596:Q196598 JL196596:JM196598 TH196596:TI196598 ADD196596:ADE196598 AMZ196596:ANA196598 AWV196596:AWW196598 BGR196596:BGS196598 BQN196596:BQO196598 CAJ196596:CAK196598 CKF196596:CKG196598 CUB196596:CUC196598 DDX196596:DDY196598 DNT196596:DNU196598 DXP196596:DXQ196598 EHL196596:EHM196598 ERH196596:ERI196598 FBD196596:FBE196598 FKZ196596:FLA196598 FUV196596:FUW196598 GER196596:GES196598 GON196596:GOO196598 GYJ196596:GYK196598 HIF196596:HIG196598 HSB196596:HSC196598 IBX196596:IBY196598 ILT196596:ILU196598 IVP196596:IVQ196598 JFL196596:JFM196598 JPH196596:JPI196598 JZD196596:JZE196598 KIZ196596:KJA196598 KSV196596:KSW196598 LCR196596:LCS196598 LMN196596:LMO196598 LWJ196596:LWK196598 MGF196596:MGG196598 MQB196596:MQC196598 MZX196596:MZY196598 NJT196596:NJU196598 NTP196596:NTQ196598 ODL196596:ODM196598 ONH196596:ONI196598 OXD196596:OXE196598 PGZ196596:PHA196598 PQV196596:PQW196598 QAR196596:QAS196598 QKN196596:QKO196598 QUJ196596:QUK196598 REF196596:REG196598 ROB196596:ROC196598 RXX196596:RXY196598 SHT196596:SHU196598 SRP196596:SRQ196598 TBL196596:TBM196598 TLH196596:TLI196598 TVD196596:TVE196598 UEZ196596:UFA196598 UOV196596:UOW196598 UYR196596:UYS196598 VIN196596:VIO196598 VSJ196596:VSK196598 WCF196596:WCG196598 WMB196596:WMC196598 WVX196596:WVY196598 P262132:Q262134 JL262132:JM262134 TH262132:TI262134 ADD262132:ADE262134 AMZ262132:ANA262134 AWV262132:AWW262134 BGR262132:BGS262134 BQN262132:BQO262134 CAJ262132:CAK262134 CKF262132:CKG262134 CUB262132:CUC262134 DDX262132:DDY262134 DNT262132:DNU262134 DXP262132:DXQ262134 EHL262132:EHM262134 ERH262132:ERI262134 FBD262132:FBE262134 FKZ262132:FLA262134 FUV262132:FUW262134 GER262132:GES262134 GON262132:GOO262134 GYJ262132:GYK262134 HIF262132:HIG262134 HSB262132:HSC262134 IBX262132:IBY262134 ILT262132:ILU262134 IVP262132:IVQ262134 JFL262132:JFM262134 JPH262132:JPI262134 JZD262132:JZE262134 KIZ262132:KJA262134 KSV262132:KSW262134 LCR262132:LCS262134 LMN262132:LMO262134 LWJ262132:LWK262134 MGF262132:MGG262134 MQB262132:MQC262134 MZX262132:MZY262134 NJT262132:NJU262134 NTP262132:NTQ262134 ODL262132:ODM262134 ONH262132:ONI262134 OXD262132:OXE262134 PGZ262132:PHA262134 PQV262132:PQW262134 QAR262132:QAS262134 QKN262132:QKO262134 QUJ262132:QUK262134 REF262132:REG262134 ROB262132:ROC262134 RXX262132:RXY262134 SHT262132:SHU262134 SRP262132:SRQ262134 TBL262132:TBM262134 TLH262132:TLI262134 TVD262132:TVE262134 UEZ262132:UFA262134 UOV262132:UOW262134 UYR262132:UYS262134 VIN262132:VIO262134 VSJ262132:VSK262134 WCF262132:WCG262134 WMB262132:WMC262134 WVX262132:WVY262134 P327668:Q327670 JL327668:JM327670 TH327668:TI327670 ADD327668:ADE327670 AMZ327668:ANA327670 AWV327668:AWW327670 BGR327668:BGS327670 BQN327668:BQO327670 CAJ327668:CAK327670 CKF327668:CKG327670 CUB327668:CUC327670 DDX327668:DDY327670 DNT327668:DNU327670 DXP327668:DXQ327670 EHL327668:EHM327670 ERH327668:ERI327670 FBD327668:FBE327670 FKZ327668:FLA327670 FUV327668:FUW327670 GER327668:GES327670 GON327668:GOO327670 GYJ327668:GYK327670 HIF327668:HIG327670 HSB327668:HSC327670 IBX327668:IBY327670 ILT327668:ILU327670 IVP327668:IVQ327670 JFL327668:JFM327670 JPH327668:JPI327670 JZD327668:JZE327670 KIZ327668:KJA327670 KSV327668:KSW327670 LCR327668:LCS327670 LMN327668:LMO327670 LWJ327668:LWK327670 MGF327668:MGG327670 MQB327668:MQC327670 MZX327668:MZY327670 NJT327668:NJU327670 NTP327668:NTQ327670 ODL327668:ODM327670 ONH327668:ONI327670 OXD327668:OXE327670 PGZ327668:PHA327670 PQV327668:PQW327670 QAR327668:QAS327670 QKN327668:QKO327670 QUJ327668:QUK327670 REF327668:REG327670 ROB327668:ROC327670 RXX327668:RXY327670 SHT327668:SHU327670 SRP327668:SRQ327670 TBL327668:TBM327670 TLH327668:TLI327670 TVD327668:TVE327670 UEZ327668:UFA327670 UOV327668:UOW327670 UYR327668:UYS327670 VIN327668:VIO327670 VSJ327668:VSK327670 WCF327668:WCG327670 WMB327668:WMC327670 WVX327668:WVY327670 P393204:Q393206 JL393204:JM393206 TH393204:TI393206 ADD393204:ADE393206 AMZ393204:ANA393206 AWV393204:AWW393206 BGR393204:BGS393206 BQN393204:BQO393206 CAJ393204:CAK393206 CKF393204:CKG393206 CUB393204:CUC393206 DDX393204:DDY393206 DNT393204:DNU393206 DXP393204:DXQ393206 EHL393204:EHM393206 ERH393204:ERI393206 FBD393204:FBE393206 FKZ393204:FLA393206 FUV393204:FUW393206 GER393204:GES393206 GON393204:GOO393206 GYJ393204:GYK393206 HIF393204:HIG393206 HSB393204:HSC393206 IBX393204:IBY393206 ILT393204:ILU393206 IVP393204:IVQ393206 JFL393204:JFM393206 JPH393204:JPI393206 JZD393204:JZE393206 KIZ393204:KJA393206 KSV393204:KSW393206 LCR393204:LCS393206 LMN393204:LMO393206 LWJ393204:LWK393206 MGF393204:MGG393206 MQB393204:MQC393206 MZX393204:MZY393206 NJT393204:NJU393206 NTP393204:NTQ393206 ODL393204:ODM393206 ONH393204:ONI393206 OXD393204:OXE393206 PGZ393204:PHA393206 PQV393204:PQW393206 QAR393204:QAS393206 QKN393204:QKO393206 QUJ393204:QUK393206 REF393204:REG393206 ROB393204:ROC393206 RXX393204:RXY393206 SHT393204:SHU393206 SRP393204:SRQ393206 TBL393204:TBM393206 TLH393204:TLI393206 TVD393204:TVE393206 UEZ393204:UFA393206 UOV393204:UOW393206 UYR393204:UYS393206 VIN393204:VIO393206 VSJ393204:VSK393206 WCF393204:WCG393206 WMB393204:WMC393206 WVX393204:WVY393206 P458740:Q458742 JL458740:JM458742 TH458740:TI458742 ADD458740:ADE458742 AMZ458740:ANA458742 AWV458740:AWW458742 BGR458740:BGS458742 BQN458740:BQO458742 CAJ458740:CAK458742 CKF458740:CKG458742 CUB458740:CUC458742 DDX458740:DDY458742 DNT458740:DNU458742 DXP458740:DXQ458742 EHL458740:EHM458742 ERH458740:ERI458742 FBD458740:FBE458742 FKZ458740:FLA458742 FUV458740:FUW458742 GER458740:GES458742 GON458740:GOO458742 GYJ458740:GYK458742 HIF458740:HIG458742 HSB458740:HSC458742 IBX458740:IBY458742 ILT458740:ILU458742 IVP458740:IVQ458742 JFL458740:JFM458742 JPH458740:JPI458742 JZD458740:JZE458742 KIZ458740:KJA458742 KSV458740:KSW458742 LCR458740:LCS458742 LMN458740:LMO458742 LWJ458740:LWK458742 MGF458740:MGG458742 MQB458740:MQC458742 MZX458740:MZY458742 NJT458740:NJU458742 NTP458740:NTQ458742 ODL458740:ODM458742 ONH458740:ONI458742 OXD458740:OXE458742 PGZ458740:PHA458742 PQV458740:PQW458742 QAR458740:QAS458742 QKN458740:QKO458742 QUJ458740:QUK458742 REF458740:REG458742 ROB458740:ROC458742 RXX458740:RXY458742 SHT458740:SHU458742 SRP458740:SRQ458742 TBL458740:TBM458742 TLH458740:TLI458742 TVD458740:TVE458742 UEZ458740:UFA458742 UOV458740:UOW458742 UYR458740:UYS458742 VIN458740:VIO458742 VSJ458740:VSK458742 WCF458740:WCG458742 WMB458740:WMC458742 WVX458740:WVY458742 P524276:Q524278 JL524276:JM524278 TH524276:TI524278 ADD524276:ADE524278 AMZ524276:ANA524278 AWV524276:AWW524278 BGR524276:BGS524278 BQN524276:BQO524278 CAJ524276:CAK524278 CKF524276:CKG524278 CUB524276:CUC524278 DDX524276:DDY524278 DNT524276:DNU524278 DXP524276:DXQ524278 EHL524276:EHM524278 ERH524276:ERI524278 FBD524276:FBE524278 FKZ524276:FLA524278 FUV524276:FUW524278 GER524276:GES524278 GON524276:GOO524278 GYJ524276:GYK524278 HIF524276:HIG524278 HSB524276:HSC524278 IBX524276:IBY524278 ILT524276:ILU524278 IVP524276:IVQ524278 JFL524276:JFM524278 JPH524276:JPI524278 JZD524276:JZE524278 KIZ524276:KJA524278 KSV524276:KSW524278 LCR524276:LCS524278 LMN524276:LMO524278 LWJ524276:LWK524278 MGF524276:MGG524278 MQB524276:MQC524278 MZX524276:MZY524278 NJT524276:NJU524278 NTP524276:NTQ524278 ODL524276:ODM524278 ONH524276:ONI524278 OXD524276:OXE524278 PGZ524276:PHA524278 PQV524276:PQW524278 QAR524276:QAS524278 QKN524276:QKO524278 QUJ524276:QUK524278 REF524276:REG524278 ROB524276:ROC524278 RXX524276:RXY524278 SHT524276:SHU524278 SRP524276:SRQ524278 TBL524276:TBM524278 TLH524276:TLI524278 TVD524276:TVE524278 UEZ524276:UFA524278 UOV524276:UOW524278 UYR524276:UYS524278 VIN524276:VIO524278 VSJ524276:VSK524278 WCF524276:WCG524278 WMB524276:WMC524278 WVX524276:WVY524278 P589812:Q589814 JL589812:JM589814 TH589812:TI589814 ADD589812:ADE589814 AMZ589812:ANA589814 AWV589812:AWW589814 BGR589812:BGS589814 BQN589812:BQO589814 CAJ589812:CAK589814 CKF589812:CKG589814 CUB589812:CUC589814 DDX589812:DDY589814 DNT589812:DNU589814 DXP589812:DXQ589814 EHL589812:EHM589814 ERH589812:ERI589814 FBD589812:FBE589814 FKZ589812:FLA589814 FUV589812:FUW589814 GER589812:GES589814 GON589812:GOO589814 GYJ589812:GYK589814 HIF589812:HIG589814 HSB589812:HSC589814 IBX589812:IBY589814 ILT589812:ILU589814 IVP589812:IVQ589814 JFL589812:JFM589814 JPH589812:JPI589814 JZD589812:JZE589814 KIZ589812:KJA589814 KSV589812:KSW589814 LCR589812:LCS589814 LMN589812:LMO589814 LWJ589812:LWK589814 MGF589812:MGG589814 MQB589812:MQC589814 MZX589812:MZY589814 NJT589812:NJU589814 NTP589812:NTQ589814 ODL589812:ODM589814 ONH589812:ONI589814 OXD589812:OXE589814 PGZ589812:PHA589814 PQV589812:PQW589814 QAR589812:QAS589814 QKN589812:QKO589814 QUJ589812:QUK589814 REF589812:REG589814 ROB589812:ROC589814 RXX589812:RXY589814 SHT589812:SHU589814 SRP589812:SRQ589814 TBL589812:TBM589814 TLH589812:TLI589814 TVD589812:TVE589814 UEZ589812:UFA589814 UOV589812:UOW589814 UYR589812:UYS589814 VIN589812:VIO589814 VSJ589812:VSK589814 WCF589812:WCG589814 WMB589812:WMC589814 WVX589812:WVY589814 P655348:Q655350 JL655348:JM655350 TH655348:TI655350 ADD655348:ADE655350 AMZ655348:ANA655350 AWV655348:AWW655350 BGR655348:BGS655350 BQN655348:BQO655350 CAJ655348:CAK655350 CKF655348:CKG655350 CUB655348:CUC655350 DDX655348:DDY655350 DNT655348:DNU655350 DXP655348:DXQ655350 EHL655348:EHM655350 ERH655348:ERI655350 FBD655348:FBE655350 FKZ655348:FLA655350 FUV655348:FUW655350 GER655348:GES655350 GON655348:GOO655350 GYJ655348:GYK655350 HIF655348:HIG655350 HSB655348:HSC655350 IBX655348:IBY655350 ILT655348:ILU655350 IVP655348:IVQ655350 JFL655348:JFM655350 JPH655348:JPI655350 JZD655348:JZE655350 KIZ655348:KJA655350 KSV655348:KSW655350 LCR655348:LCS655350 LMN655348:LMO655350 LWJ655348:LWK655350 MGF655348:MGG655350 MQB655348:MQC655350 MZX655348:MZY655350 NJT655348:NJU655350 NTP655348:NTQ655350 ODL655348:ODM655350 ONH655348:ONI655350 OXD655348:OXE655350 PGZ655348:PHA655350 PQV655348:PQW655350 QAR655348:QAS655350 QKN655348:QKO655350 QUJ655348:QUK655350 REF655348:REG655350 ROB655348:ROC655350 RXX655348:RXY655350 SHT655348:SHU655350 SRP655348:SRQ655350 TBL655348:TBM655350 TLH655348:TLI655350 TVD655348:TVE655350 UEZ655348:UFA655350 UOV655348:UOW655350 UYR655348:UYS655350 VIN655348:VIO655350 VSJ655348:VSK655350 WCF655348:WCG655350 WMB655348:WMC655350 WVX655348:WVY655350 P720884:Q720886 JL720884:JM720886 TH720884:TI720886 ADD720884:ADE720886 AMZ720884:ANA720886 AWV720884:AWW720886 BGR720884:BGS720886 BQN720884:BQO720886 CAJ720884:CAK720886 CKF720884:CKG720886 CUB720884:CUC720886 DDX720884:DDY720886 DNT720884:DNU720886 DXP720884:DXQ720886 EHL720884:EHM720886 ERH720884:ERI720886 FBD720884:FBE720886 FKZ720884:FLA720886 FUV720884:FUW720886 GER720884:GES720886 GON720884:GOO720886 GYJ720884:GYK720886 HIF720884:HIG720886 HSB720884:HSC720886 IBX720884:IBY720886 ILT720884:ILU720886 IVP720884:IVQ720886 JFL720884:JFM720886 JPH720884:JPI720886 JZD720884:JZE720886 KIZ720884:KJA720886 KSV720884:KSW720886 LCR720884:LCS720886 LMN720884:LMO720886 LWJ720884:LWK720886 MGF720884:MGG720886 MQB720884:MQC720886 MZX720884:MZY720886 NJT720884:NJU720886 NTP720884:NTQ720886 ODL720884:ODM720886 ONH720884:ONI720886 OXD720884:OXE720886 PGZ720884:PHA720886 PQV720884:PQW720886 QAR720884:QAS720886 QKN720884:QKO720886 QUJ720884:QUK720886 REF720884:REG720886 ROB720884:ROC720886 RXX720884:RXY720886 SHT720884:SHU720886 SRP720884:SRQ720886 TBL720884:TBM720886 TLH720884:TLI720886 TVD720884:TVE720886 UEZ720884:UFA720886 UOV720884:UOW720886 UYR720884:UYS720886 VIN720884:VIO720886 VSJ720884:VSK720886 WCF720884:WCG720886 WMB720884:WMC720886 WVX720884:WVY720886 P786420:Q786422 JL786420:JM786422 TH786420:TI786422 ADD786420:ADE786422 AMZ786420:ANA786422 AWV786420:AWW786422 BGR786420:BGS786422 BQN786420:BQO786422 CAJ786420:CAK786422 CKF786420:CKG786422 CUB786420:CUC786422 DDX786420:DDY786422 DNT786420:DNU786422 DXP786420:DXQ786422 EHL786420:EHM786422 ERH786420:ERI786422 FBD786420:FBE786422 FKZ786420:FLA786422 FUV786420:FUW786422 GER786420:GES786422 GON786420:GOO786422 GYJ786420:GYK786422 HIF786420:HIG786422 HSB786420:HSC786422 IBX786420:IBY786422 ILT786420:ILU786422 IVP786420:IVQ786422 JFL786420:JFM786422 JPH786420:JPI786422 JZD786420:JZE786422 KIZ786420:KJA786422 KSV786420:KSW786422 LCR786420:LCS786422 LMN786420:LMO786422 LWJ786420:LWK786422 MGF786420:MGG786422 MQB786420:MQC786422 MZX786420:MZY786422 NJT786420:NJU786422 NTP786420:NTQ786422 ODL786420:ODM786422 ONH786420:ONI786422 OXD786420:OXE786422 PGZ786420:PHA786422 PQV786420:PQW786422 QAR786420:QAS786422 QKN786420:QKO786422 QUJ786420:QUK786422 REF786420:REG786422 ROB786420:ROC786422 RXX786420:RXY786422 SHT786420:SHU786422 SRP786420:SRQ786422 TBL786420:TBM786422 TLH786420:TLI786422 TVD786420:TVE786422 UEZ786420:UFA786422 UOV786420:UOW786422 UYR786420:UYS786422 VIN786420:VIO786422 VSJ786420:VSK786422 WCF786420:WCG786422 WMB786420:WMC786422 WVX786420:WVY786422 P851956:Q851958 JL851956:JM851958 TH851956:TI851958 ADD851956:ADE851958 AMZ851956:ANA851958 AWV851956:AWW851958 BGR851956:BGS851958 BQN851956:BQO851958 CAJ851956:CAK851958 CKF851956:CKG851958 CUB851956:CUC851958 DDX851956:DDY851958 DNT851956:DNU851958 DXP851956:DXQ851958 EHL851956:EHM851958 ERH851956:ERI851958 FBD851956:FBE851958 FKZ851956:FLA851958 FUV851956:FUW851958 GER851956:GES851958 GON851956:GOO851958 GYJ851956:GYK851958 HIF851956:HIG851958 HSB851956:HSC851958 IBX851956:IBY851958 ILT851956:ILU851958 IVP851956:IVQ851958 JFL851956:JFM851958 JPH851956:JPI851958 JZD851956:JZE851958 KIZ851956:KJA851958 KSV851956:KSW851958 LCR851956:LCS851958 LMN851956:LMO851958 LWJ851956:LWK851958 MGF851956:MGG851958 MQB851956:MQC851958 MZX851956:MZY851958 NJT851956:NJU851958 NTP851956:NTQ851958 ODL851956:ODM851958 ONH851956:ONI851958 OXD851956:OXE851958 PGZ851956:PHA851958 PQV851956:PQW851958 QAR851956:QAS851958 QKN851956:QKO851958 QUJ851956:QUK851958 REF851956:REG851958 ROB851956:ROC851958 RXX851956:RXY851958 SHT851956:SHU851958 SRP851956:SRQ851958 TBL851956:TBM851958 TLH851956:TLI851958 TVD851956:TVE851958 UEZ851956:UFA851958 UOV851956:UOW851958 UYR851956:UYS851958 VIN851956:VIO851958 VSJ851956:VSK851958 WCF851956:WCG851958 WMB851956:WMC851958 WVX851956:WVY851958 P917492:Q917494 JL917492:JM917494 TH917492:TI917494 ADD917492:ADE917494 AMZ917492:ANA917494 AWV917492:AWW917494 BGR917492:BGS917494 BQN917492:BQO917494 CAJ917492:CAK917494 CKF917492:CKG917494 CUB917492:CUC917494 DDX917492:DDY917494 DNT917492:DNU917494 DXP917492:DXQ917494 EHL917492:EHM917494 ERH917492:ERI917494 FBD917492:FBE917494 FKZ917492:FLA917494 FUV917492:FUW917494 GER917492:GES917494 GON917492:GOO917494 GYJ917492:GYK917494 HIF917492:HIG917494 HSB917492:HSC917494 IBX917492:IBY917494 ILT917492:ILU917494 IVP917492:IVQ917494 JFL917492:JFM917494 JPH917492:JPI917494 JZD917492:JZE917494 KIZ917492:KJA917494 KSV917492:KSW917494 LCR917492:LCS917494 LMN917492:LMO917494 LWJ917492:LWK917494 MGF917492:MGG917494 MQB917492:MQC917494 MZX917492:MZY917494 NJT917492:NJU917494 NTP917492:NTQ917494 ODL917492:ODM917494 ONH917492:ONI917494 OXD917492:OXE917494 PGZ917492:PHA917494 PQV917492:PQW917494 QAR917492:QAS917494 QKN917492:QKO917494 QUJ917492:QUK917494 REF917492:REG917494 ROB917492:ROC917494 RXX917492:RXY917494 SHT917492:SHU917494 SRP917492:SRQ917494 TBL917492:TBM917494 TLH917492:TLI917494 TVD917492:TVE917494 UEZ917492:UFA917494 UOV917492:UOW917494 UYR917492:UYS917494 VIN917492:VIO917494 VSJ917492:VSK917494 WCF917492:WCG917494 WMB917492:WMC917494 WVX917492:WVY917494 P983028:Q983030 JL983028:JM983030 TH983028:TI983030 ADD983028:ADE983030 AMZ983028:ANA983030 AWV983028:AWW983030 BGR983028:BGS983030 BQN983028:BQO983030 CAJ983028:CAK983030 CKF983028:CKG983030 CUB983028:CUC983030 DDX983028:DDY983030 DNT983028:DNU983030 DXP983028:DXQ983030 EHL983028:EHM983030 ERH983028:ERI983030 FBD983028:FBE983030 FKZ983028:FLA983030 FUV983028:FUW983030 GER983028:GES983030 GON983028:GOO983030 GYJ983028:GYK983030 HIF983028:HIG983030 HSB983028:HSC983030 IBX983028:IBY983030 ILT983028:ILU983030 IVP983028:IVQ983030 JFL983028:JFM983030 JPH983028:JPI983030 JZD983028:JZE983030 KIZ983028:KJA983030 KSV983028:KSW983030 LCR983028:LCS983030 LMN983028:LMO983030 LWJ983028:LWK983030 MGF983028:MGG983030 MQB983028:MQC983030 MZX983028:MZY983030 NJT983028:NJU983030 NTP983028:NTQ983030 ODL983028:ODM983030 ONH983028:ONI983030 OXD983028:OXE983030 PGZ983028:PHA983030 PQV983028:PQW983030 QAR983028:QAS983030 QKN983028:QKO983030 QUJ983028:QUK983030 REF983028:REG983030 ROB983028:ROC983030 RXX983028:RXY983030 SHT983028:SHU983030 SRP983028:SRQ983030 TBL983028:TBM983030 TLH983028:TLI983030 TVD983028:TVE983030 UEZ983028:UFA983030 UOV983028:UOW983030 UYR983028:UYS983030 VIN983028:VIO983030 VSJ983028:VSK983030 WCF983028:WCG983030 WMB983028:WMC983030 WVX983028:WVY983030 AV65525:AW65525 KR65525:KS65525 UN65525:UO65525 AEJ65525:AEK65525 AOF65525:AOG65525 AYB65525:AYC65525 BHX65525:BHY65525 BRT65525:BRU65525 CBP65525:CBQ65525 CLL65525:CLM65525 CVH65525:CVI65525 DFD65525:DFE65525 DOZ65525:DPA65525 DYV65525:DYW65525 EIR65525:EIS65525 ESN65525:ESO65525 FCJ65525:FCK65525 FMF65525:FMG65525 FWB65525:FWC65525 GFX65525:GFY65525 GPT65525:GPU65525 GZP65525:GZQ65525 HJL65525:HJM65525 HTH65525:HTI65525 IDD65525:IDE65525 IMZ65525:INA65525 IWV65525:IWW65525 JGR65525:JGS65525 JQN65525:JQO65525 KAJ65525:KAK65525 KKF65525:KKG65525 KUB65525:KUC65525 LDX65525:LDY65525 LNT65525:LNU65525 LXP65525:LXQ65525 MHL65525:MHM65525 MRH65525:MRI65525 NBD65525:NBE65525 NKZ65525:NLA65525 NUV65525:NUW65525 OER65525:OES65525 OON65525:OOO65525 OYJ65525:OYK65525 PIF65525:PIG65525 PSB65525:PSC65525 QBX65525:QBY65525 QLT65525:QLU65525 QVP65525:QVQ65525 RFL65525:RFM65525 RPH65525:RPI65525 RZD65525:RZE65525 SIZ65525:SJA65525 SSV65525:SSW65525 TCR65525:TCS65525 TMN65525:TMO65525 TWJ65525:TWK65525 UGF65525:UGG65525 UQB65525:UQC65525 UZX65525:UZY65525 VJT65525:VJU65525 VTP65525:VTQ65525 WDL65525:WDM65525 WNH65525:WNI65525 WXD65525:WXE65525 AV131061:AW131061 KR131061:KS131061 UN131061:UO131061 AEJ131061:AEK131061 AOF131061:AOG131061 AYB131061:AYC131061 BHX131061:BHY131061 BRT131061:BRU131061 CBP131061:CBQ131061 CLL131061:CLM131061 CVH131061:CVI131061 DFD131061:DFE131061 DOZ131061:DPA131061 DYV131061:DYW131061 EIR131061:EIS131061 ESN131061:ESO131061 FCJ131061:FCK131061 FMF131061:FMG131061 FWB131061:FWC131061 GFX131061:GFY131061 GPT131061:GPU131061 GZP131061:GZQ131061 HJL131061:HJM131061 HTH131061:HTI131061 IDD131061:IDE131061 IMZ131061:INA131061 IWV131061:IWW131061 JGR131061:JGS131061 JQN131061:JQO131061 KAJ131061:KAK131061 KKF131061:KKG131061 KUB131061:KUC131061 LDX131061:LDY131061 LNT131061:LNU131061 LXP131061:LXQ131061 MHL131061:MHM131061 MRH131061:MRI131061 NBD131061:NBE131061 NKZ131061:NLA131061 NUV131061:NUW131061 OER131061:OES131061 OON131061:OOO131061 OYJ131061:OYK131061 PIF131061:PIG131061 PSB131061:PSC131061 QBX131061:QBY131061 QLT131061:QLU131061 QVP131061:QVQ131061 RFL131061:RFM131061 RPH131061:RPI131061 RZD131061:RZE131061 SIZ131061:SJA131061 SSV131061:SSW131061 TCR131061:TCS131061 TMN131061:TMO131061 TWJ131061:TWK131061 UGF131061:UGG131061 UQB131061:UQC131061 UZX131061:UZY131061 VJT131061:VJU131061 VTP131061:VTQ131061 WDL131061:WDM131061 WNH131061:WNI131061 WXD131061:WXE131061 AV196597:AW196597 KR196597:KS196597 UN196597:UO196597 AEJ196597:AEK196597 AOF196597:AOG196597 AYB196597:AYC196597 BHX196597:BHY196597 BRT196597:BRU196597 CBP196597:CBQ196597 CLL196597:CLM196597 CVH196597:CVI196597 DFD196597:DFE196597 DOZ196597:DPA196597 DYV196597:DYW196597 EIR196597:EIS196597 ESN196597:ESO196597 FCJ196597:FCK196597 FMF196597:FMG196597 FWB196597:FWC196597 GFX196597:GFY196597 GPT196597:GPU196597 GZP196597:GZQ196597 HJL196597:HJM196597 HTH196597:HTI196597 IDD196597:IDE196597 IMZ196597:INA196597 IWV196597:IWW196597 JGR196597:JGS196597 JQN196597:JQO196597 KAJ196597:KAK196597 KKF196597:KKG196597 KUB196597:KUC196597 LDX196597:LDY196597 LNT196597:LNU196597 LXP196597:LXQ196597 MHL196597:MHM196597 MRH196597:MRI196597 NBD196597:NBE196597 NKZ196597:NLA196597 NUV196597:NUW196597 OER196597:OES196597 OON196597:OOO196597 OYJ196597:OYK196597 PIF196597:PIG196597 PSB196597:PSC196597 QBX196597:QBY196597 QLT196597:QLU196597 QVP196597:QVQ196597 RFL196597:RFM196597 RPH196597:RPI196597 RZD196597:RZE196597 SIZ196597:SJA196597 SSV196597:SSW196597 TCR196597:TCS196597 TMN196597:TMO196597 TWJ196597:TWK196597 UGF196597:UGG196597 UQB196597:UQC196597 UZX196597:UZY196597 VJT196597:VJU196597 VTP196597:VTQ196597 WDL196597:WDM196597 WNH196597:WNI196597 WXD196597:WXE196597 AV262133:AW262133 KR262133:KS262133 UN262133:UO262133 AEJ262133:AEK262133 AOF262133:AOG262133 AYB262133:AYC262133 BHX262133:BHY262133 BRT262133:BRU262133 CBP262133:CBQ262133 CLL262133:CLM262133 CVH262133:CVI262133 DFD262133:DFE262133 DOZ262133:DPA262133 DYV262133:DYW262133 EIR262133:EIS262133 ESN262133:ESO262133 FCJ262133:FCK262133 FMF262133:FMG262133 FWB262133:FWC262133 GFX262133:GFY262133 GPT262133:GPU262133 GZP262133:GZQ262133 HJL262133:HJM262133 HTH262133:HTI262133 IDD262133:IDE262133 IMZ262133:INA262133 IWV262133:IWW262133 JGR262133:JGS262133 JQN262133:JQO262133 KAJ262133:KAK262133 KKF262133:KKG262133 KUB262133:KUC262133 LDX262133:LDY262133 LNT262133:LNU262133 LXP262133:LXQ262133 MHL262133:MHM262133 MRH262133:MRI262133 NBD262133:NBE262133 NKZ262133:NLA262133 NUV262133:NUW262133 OER262133:OES262133 OON262133:OOO262133 OYJ262133:OYK262133 PIF262133:PIG262133 PSB262133:PSC262133 QBX262133:QBY262133 QLT262133:QLU262133 QVP262133:QVQ262133 RFL262133:RFM262133 RPH262133:RPI262133 RZD262133:RZE262133 SIZ262133:SJA262133 SSV262133:SSW262133 TCR262133:TCS262133 TMN262133:TMO262133 TWJ262133:TWK262133 UGF262133:UGG262133 UQB262133:UQC262133 UZX262133:UZY262133 VJT262133:VJU262133 VTP262133:VTQ262133 WDL262133:WDM262133 WNH262133:WNI262133 WXD262133:WXE262133 AV327669:AW327669 KR327669:KS327669 UN327669:UO327669 AEJ327669:AEK327669 AOF327669:AOG327669 AYB327669:AYC327669 BHX327669:BHY327669 BRT327669:BRU327669 CBP327669:CBQ327669 CLL327669:CLM327669 CVH327669:CVI327669 DFD327669:DFE327669 DOZ327669:DPA327669 DYV327669:DYW327669 EIR327669:EIS327669 ESN327669:ESO327669 FCJ327669:FCK327669 FMF327669:FMG327669 FWB327669:FWC327669 GFX327669:GFY327669 GPT327669:GPU327669 GZP327669:GZQ327669 HJL327669:HJM327669 HTH327669:HTI327669 IDD327669:IDE327669 IMZ327669:INA327669 IWV327669:IWW327669 JGR327669:JGS327669 JQN327669:JQO327669 KAJ327669:KAK327669 KKF327669:KKG327669 KUB327669:KUC327669 LDX327669:LDY327669 LNT327669:LNU327669 LXP327669:LXQ327669 MHL327669:MHM327669 MRH327669:MRI327669 NBD327669:NBE327669 NKZ327669:NLA327669 NUV327669:NUW327669 OER327669:OES327669 OON327669:OOO327669 OYJ327669:OYK327669 PIF327669:PIG327669 PSB327669:PSC327669 QBX327669:QBY327669 QLT327669:QLU327669 QVP327669:QVQ327669 RFL327669:RFM327669 RPH327669:RPI327669 RZD327669:RZE327669 SIZ327669:SJA327669 SSV327669:SSW327669 TCR327669:TCS327669 TMN327669:TMO327669 TWJ327669:TWK327669 UGF327669:UGG327669 UQB327669:UQC327669 UZX327669:UZY327669 VJT327669:VJU327669 VTP327669:VTQ327669 WDL327669:WDM327669 WNH327669:WNI327669 WXD327669:WXE327669 AV393205:AW393205 KR393205:KS393205 UN393205:UO393205 AEJ393205:AEK393205 AOF393205:AOG393205 AYB393205:AYC393205 BHX393205:BHY393205 BRT393205:BRU393205 CBP393205:CBQ393205 CLL393205:CLM393205 CVH393205:CVI393205 DFD393205:DFE393205 DOZ393205:DPA393205 DYV393205:DYW393205 EIR393205:EIS393205 ESN393205:ESO393205 FCJ393205:FCK393205 FMF393205:FMG393205 FWB393205:FWC393205 GFX393205:GFY393205 GPT393205:GPU393205 GZP393205:GZQ393205 HJL393205:HJM393205 HTH393205:HTI393205 IDD393205:IDE393205 IMZ393205:INA393205 IWV393205:IWW393205 JGR393205:JGS393205 JQN393205:JQO393205 KAJ393205:KAK393205 KKF393205:KKG393205 KUB393205:KUC393205 LDX393205:LDY393205 LNT393205:LNU393205 LXP393205:LXQ393205 MHL393205:MHM393205 MRH393205:MRI393205 NBD393205:NBE393205 NKZ393205:NLA393205 NUV393205:NUW393205 OER393205:OES393205 OON393205:OOO393205 OYJ393205:OYK393205 PIF393205:PIG393205 PSB393205:PSC393205 QBX393205:QBY393205 QLT393205:QLU393205 QVP393205:QVQ393205 RFL393205:RFM393205 RPH393205:RPI393205 RZD393205:RZE393205 SIZ393205:SJA393205 SSV393205:SSW393205 TCR393205:TCS393205 TMN393205:TMO393205 TWJ393205:TWK393205 UGF393205:UGG393205 UQB393205:UQC393205 UZX393205:UZY393205 VJT393205:VJU393205 VTP393205:VTQ393205 WDL393205:WDM393205 WNH393205:WNI393205 WXD393205:WXE393205 AV458741:AW458741 KR458741:KS458741 UN458741:UO458741 AEJ458741:AEK458741 AOF458741:AOG458741 AYB458741:AYC458741 BHX458741:BHY458741 BRT458741:BRU458741 CBP458741:CBQ458741 CLL458741:CLM458741 CVH458741:CVI458741 DFD458741:DFE458741 DOZ458741:DPA458741 DYV458741:DYW458741 EIR458741:EIS458741 ESN458741:ESO458741 FCJ458741:FCK458741 FMF458741:FMG458741 FWB458741:FWC458741 GFX458741:GFY458741 GPT458741:GPU458741 GZP458741:GZQ458741 HJL458741:HJM458741 HTH458741:HTI458741 IDD458741:IDE458741 IMZ458741:INA458741 IWV458741:IWW458741 JGR458741:JGS458741 JQN458741:JQO458741 KAJ458741:KAK458741 KKF458741:KKG458741 KUB458741:KUC458741 LDX458741:LDY458741 LNT458741:LNU458741 LXP458741:LXQ458741 MHL458741:MHM458741 MRH458741:MRI458741 NBD458741:NBE458741 NKZ458741:NLA458741 NUV458741:NUW458741 OER458741:OES458741 OON458741:OOO458741 OYJ458741:OYK458741 PIF458741:PIG458741 PSB458741:PSC458741 QBX458741:QBY458741 QLT458741:QLU458741 QVP458741:QVQ458741 RFL458741:RFM458741 RPH458741:RPI458741 RZD458741:RZE458741 SIZ458741:SJA458741 SSV458741:SSW458741 TCR458741:TCS458741 TMN458741:TMO458741 TWJ458741:TWK458741 UGF458741:UGG458741 UQB458741:UQC458741 UZX458741:UZY458741 VJT458741:VJU458741 VTP458741:VTQ458741 WDL458741:WDM458741 WNH458741:WNI458741 WXD458741:WXE458741 AV524277:AW524277 KR524277:KS524277 UN524277:UO524277 AEJ524277:AEK524277 AOF524277:AOG524277 AYB524277:AYC524277 BHX524277:BHY524277 BRT524277:BRU524277 CBP524277:CBQ524277 CLL524277:CLM524277 CVH524277:CVI524277 DFD524277:DFE524277 DOZ524277:DPA524277 DYV524277:DYW524277 EIR524277:EIS524277 ESN524277:ESO524277 FCJ524277:FCK524277 FMF524277:FMG524277 FWB524277:FWC524277 GFX524277:GFY524277 GPT524277:GPU524277 GZP524277:GZQ524277 HJL524277:HJM524277 HTH524277:HTI524277 IDD524277:IDE524277 IMZ524277:INA524277 IWV524277:IWW524277 JGR524277:JGS524277 JQN524277:JQO524277 KAJ524277:KAK524277 KKF524277:KKG524277 KUB524277:KUC524277 LDX524277:LDY524277 LNT524277:LNU524277 LXP524277:LXQ524277 MHL524277:MHM524277 MRH524277:MRI524277 NBD524277:NBE524277 NKZ524277:NLA524277 NUV524277:NUW524277 OER524277:OES524277 OON524277:OOO524277 OYJ524277:OYK524277 PIF524277:PIG524277 PSB524277:PSC524277 QBX524277:QBY524277 QLT524277:QLU524277 QVP524277:QVQ524277 RFL524277:RFM524277 RPH524277:RPI524277 RZD524277:RZE524277 SIZ524277:SJA524277 SSV524277:SSW524277 TCR524277:TCS524277 TMN524277:TMO524277 TWJ524277:TWK524277 UGF524277:UGG524277 UQB524277:UQC524277 UZX524277:UZY524277 VJT524277:VJU524277 VTP524277:VTQ524277 WDL524277:WDM524277 WNH524277:WNI524277 WXD524277:WXE524277 AV589813:AW589813 KR589813:KS589813 UN589813:UO589813 AEJ589813:AEK589813 AOF589813:AOG589813 AYB589813:AYC589813 BHX589813:BHY589813 BRT589813:BRU589813 CBP589813:CBQ589813 CLL589813:CLM589813 CVH589813:CVI589813 DFD589813:DFE589813 DOZ589813:DPA589813 DYV589813:DYW589813 EIR589813:EIS589813 ESN589813:ESO589813 FCJ589813:FCK589813 FMF589813:FMG589813 FWB589813:FWC589813 GFX589813:GFY589813 GPT589813:GPU589813 GZP589813:GZQ589813 HJL589813:HJM589813 HTH589813:HTI589813 IDD589813:IDE589813 IMZ589813:INA589813 IWV589813:IWW589813 JGR589813:JGS589813 JQN589813:JQO589813 KAJ589813:KAK589813 KKF589813:KKG589813 KUB589813:KUC589813 LDX589813:LDY589813 LNT589813:LNU589813 LXP589813:LXQ589813 MHL589813:MHM589813 MRH589813:MRI589813 NBD589813:NBE589813 NKZ589813:NLA589813 NUV589813:NUW589813 OER589813:OES589813 OON589813:OOO589813 OYJ589813:OYK589813 PIF589813:PIG589813 PSB589813:PSC589813 QBX589813:QBY589813 QLT589813:QLU589813 QVP589813:QVQ589813 RFL589813:RFM589813 RPH589813:RPI589813 RZD589813:RZE589813 SIZ589813:SJA589813 SSV589813:SSW589813 TCR589813:TCS589813 TMN589813:TMO589813 TWJ589813:TWK589813 UGF589813:UGG589813 UQB589813:UQC589813 UZX589813:UZY589813 VJT589813:VJU589813 VTP589813:VTQ589813 WDL589813:WDM589813 WNH589813:WNI589813 WXD589813:WXE589813 AV655349:AW655349 KR655349:KS655349 UN655349:UO655349 AEJ655349:AEK655349 AOF655349:AOG655349 AYB655349:AYC655349 BHX655349:BHY655349 BRT655349:BRU655349 CBP655349:CBQ655349 CLL655349:CLM655349 CVH655349:CVI655349 DFD655349:DFE655349 DOZ655349:DPA655349 DYV655349:DYW655349 EIR655349:EIS655349 ESN655349:ESO655349 FCJ655349:FCK655349 FMF655349:FMG655349 FWB655349:FWC655349 GFX655349:GFY655349 GPT655349:GPU655349 GZP655349:GZQ655349 HJL655349:HJM655349 HTH655349:HTI655349 IDD655349:IDE655349 IMZ655349:INA655349 IWV655349:IWW655349 JGR655349:JGS655349 JQN655349:JQO655349 KAJ655349:KAK655349 KKF655349:KKG655349 KUB655349:KUC655349 LDX655349:LDY655349 LNT655349:LNU655349 LXP655349:LXQ655349 MHL655349:MHM655349 MRH655349:MRI655349 NBD655349:NBE655349 NKZ655349:NLA655349 NUV655349:NUW655349 OER655349:OES655349 OON655349:OOO655349 OYJ655349:OYK655349 PIF655349:PIG655349 PSB655349:PSC655349 QBX655349:QBY655349 QLT655349:QLU655349 QVP655349:QVQ655349 RFL655349:RFM655349 RPH655349:RPI655349 RZD655349:RZE655349 SIZ655349:SJA655349 SSV655349:SSW655349 TCR655349:TCS655349 TMN655349:TMO655349 TWJ655349:TWK655349 UGF655349:UGG655349 UQB655349:UQC655349 UZX655349:UZY655349 VJT655349:VJU655349 VTP655349:VTQ655349 WDL655349:WDM655349 WNH655349:WNI655349 WXD655349:WXE655349 AV720885:AW720885 KR720885:KS720885 UN720885:UO720885 AEJ720885:AEK720885 AOF720885:AOG720885 AYB720885:AYC720885 BHX720885:BHY720885 BRT720885:BRU720885 CBP720885:CBQ720885 CLL720885:CLM720885 CVH720885:CVI720885 DFD720885:DFE720885 DOZ720885:DPA720885 DYV720885:DYW720885 EIR720885:EIS720885 ESN720885:ESO720885 FCJ720885:FCK720885 FMF720885:FMG720885 FWB720885:FWC720885 GFX720885:GFY720885 GPT720885:GPU720885 GZP720885:GZQ720885 HJL720885:HJM720885 HTH720885:HTI720885 IDD720885:IDE720885 IMZ720885:INA720885 IWV720885:IWW720885 JGR720885:JGS720885 JQN720885:JQO720885 KAJ720885:KAK720885 KKF720885:KKG720885 KUB720885:KUC720885 LDX720885:LDY720885 LNT720885:LNU720885 LXP720885:LXQ720885 MHL720885:MHM720885 MRH720885:MRI720885 NBD720885:NBE720885 NKZ720885:NLA720885 NUV720885:NUW720885 OER720885:OES720885 OON720885:OOO720885 OYJ720885:OYK720885 PIF720885:PIG720885 PSB720885:PSC720885 QBX720885:QBY720885 QLT720885:QLU720885 QVP720885:QVQ720885 RFL720885:RFM720885 RPH720885:RPI720885 RZD720885:RZE720885 SIZ720885:SJA720885 SSV720885:SSW720885 TCR720885:TCS720885 TMN720885:TMO720885 TWJ720885:TWK720885 UGF720885:UGG720885 UQB720885:UQC720885 UZX720885:UZY720885 VJT720885:VJU720885 VTP720885:VTQ720885 WDL720885:WDM720885 WNH720885:WNI720885 WXD720885:WXE720885 AV786421:AW786421 KR786421:KS786421 UN786421:UO786421 AEJ786421:AEK786421 AOF786421:AOG786421 AYB786421:AYC786421 BHX786421:BHY786421 BRT786421:BRU786421 CBP786421:CBQ786421 CLL786421:CLM786421 CVH786421:CVI786421 DFD786421:DFE786421 DOZ786421:DPA786421 DYV786421:DYW786421 EIR786421:EIS786421 ESN786421:ESO786421 FCJ786421:FCK786421 FMF786421:FMG786421 FWB786421:FWC786421 GFX786421:GFY786421 GPT786421:GPU786421 GZP786421:GZQ786421 HJL786421:HJM786421 HTH786421:HTI786421 IDD786421:IDE786421 IMZ786421:INA786421 IWV786421:IWW786421 JGR786421:JGS786421 JQN786421:JQO786421 KAJ786421:KAK786421 KKF786421:KKG786421 KUB786421:KUC786421 LDX786421:LDY786421 LNT786421:LNU786421 LXP786421:LXQ786421 MHL786421:MHM786421 MRH786421:MRI786421 NBD786421:NBE786421 NKZ786421:NLA786421 NUV786421:NUW786421 OER786421:OES786421 OON786421:OOO786421 OYJ786421:OYK786421 PIF786421:PIG786421 PSB786421:PSC786421 QBX786421:QBY786421 QLT786421:QLU786421 QVP786421:QVQ786421 RFL786421:RFM786421 RPH786421:RPI786421 RZD786421:RZE786421 SIZ786421:SJA786421 SSV786421:SSW786421 TCR786421:TCS786421 TMN786421:TMO786421 TWJ786421:TWK786421 UGF786421:UGG786421 UQB786421:UQC786421 UZX786421:UZY786421 VJT786421:VJU786421 VTP786421:VTQ786421 WDL786421:WDM786421 WNH786421:WNI786421 WXD786421:WXE786421 AV851957:AW851957 KR851957:KS851957 UN851957:UO851957 AEJ851957:AEK851957 AOF851957:AOG851957 AYB851957:AYC851957 BHX851957:BHY851957 BRT851957:BRU851957 CBP851957:CBQ851957 CLL851957:CLM851957 CVH851957:CVI851957 DFD851957:DFE851957 DOZ851957:DPA851957 DYV851957:DYW851957 EIR851957:EIS851957 ESN851957:ESO851957 FCJ851957:FCK851957 FMF851957:FMG851957 FWB851957:FWC851957 GFX851957:GFY851957 GPT851957:GPU851957 GZP851957:GZQ851957 HJL851957:HJM851957 HTH851957:HTI851957 IDD851957:IDE851957 IMZ851957:INA851957 IWV851957:IWW851957 JGR851957:JGS851957 JQN851957:JQO851957 KAJ851957:KAK851957 KKF851957:KKG851957 KUB851957:KUC851957 LDX851957:LDY851957 LNT851957:LNU851957 LXP851957:LXQ851957 MHL851957:MHM851957 MRH851957:MRI851957 NBD851957:NBE851957 NKZ851957:NLA851957 NUV851957:NUW851957 OER851957:OES851957 OON851957:OOO851957 OYJ851957:OYK851957 PIF851957:PIG851957 PSB851957:PSC851957 QBX851957:QBY851957 QLT851957:QLU851957 QVP851957:QVQ851957 RFL851957:RFM851957 RPH851957:RPI851957 RZD851957:RZE851957 SIZ851957:SJA851957 SSV851957:SSW851957 TCR851957:TCS851957 TMN851957:TMO851957 TWJ851957:TWK851957 UGF851957:UGG851957 UQB851957:UQC851957 UZX851957:UZY851957 VJT851957:VJU851957 VTP851957:VTQ851957 WDL851957:WDM851957 WNH851957:WNI851957 WXD851957:WXE851957 AV917493:AW917493 KR917493:KS917493 UN917493:UO917493 AEJ917493:AEK917493 AOF917493:AOG917493 AYB917493:AYC917493 BHX917493:BHY917493 BRT917493:BRU917493 CBP917493:CBQ917493 CLL917493:CLM917493 CVH917493:CVI917493 DFD917493:DFE917493 DOZ917493:DPA917493 DYV917493:DYW917493 EIR917493:EIS917493 ESN917493:ESO917493 FCJ917493:FCK917493 FMF917493:FMG917493 FWB917493:FWC917493 GFX917493:GFY917493 GPT917493:GPU917493 GZP917493:GZQ917493 HJL917493:HJM917493 HTH917493:HTI917493 IDD917493:IDE917493 IMZ917493:INA917493 IWV917493:IWW917493 JGR917493:JGS917493 JQN917493:JQO917493 KAJ917493:KAK917493 KKF917493:KKG917493 KUB917493:KUC917493 LDX917493:LDY917493 LNT917493:LNU917493 LXP917493:LXQ917493 MHL917493:MHM917493 MRH917493:MRI917493 NBD917493:NBE917493 NKZ917493:NLA917493 NUV917493:NUW917493 OER917493:OES917493 OON917493:OOO917493 OYJ917493:OYK917493 PIF917493:PIG917493 PSB917493:PSC917493 QBX917493:QBY917493 QLT917493:QLU917493 QVP917493:QVQ917493 RFL917493:RFM917493 RPH917493:RPI917493 RZD917493:RZE917493 SIZ917493:SJA917493 SSV917493:SSW917493 TCR917493:TCS917493 TMN917493:TMO917493 TWJ917493:TWK917493 UGF917493:UGG917493 UQB917493:UQC917493 UZX917493:UZY917493 VJT917493:VJU917493 VTP917493:VTQ917493 WDL917493:WDM917493 WNH917493:WNI917493 WXD917493:WXE917493 AV983029:AW983029 KR983029:KS983029 UN983029:UO983029 AEJ983029:AEK983029 AOF983029:AOG983029 AYB983029:AYC983029 BHX983029:BHY983029 BRT983029:BRU983029 CBP983029:CBQ983029 CLL983029:CLM983029 CVH983029:CVI983029 DFD983029:DFE983029 DOZ983029:DPA983029 DYV983029:DYW983029 EIR983029:EIS983029 ESN983029:ESO983029 FCJ983029:FCK983029 FMF983029:FMG983029 FWB983029:FWC983029 GFX983029:GFY983029 GPT983029:GPU983029 GZP983029:GZQ983029 HJL983029:HJM983029 HTH983029:HTI983029 IDD983029:IDE983029 IMZ983029:INA983029 IWV983029:IWW983029 JGR983029:JGS983029 JQN983029:JQO983029 KAJ983029:KAK983029 KKF983029:KKG983029 KUB983029:KUC983029 LDX983029:LDY983029 LNT983029:LNU983029 LXP983029:LXQ983029 MHL983029:MHM983029 MRH983029:MRI983029 NBD983029:NBE983029 NKZ983029:NLA983029 NUV983029:NUW983029 OER983029:OES983029 OON983029:OOO983029 OYJ983029:OYK983029 PIF983029:PIG983029 PSB983029:PSC983029 QBX983029:QBY983029 QLT983029:QLU983029 QVP983029:QVQ983029 RFL983029:RFM983029 RPH983029:RPI983029 RZD983029:RZE983029 SIZ983029:SJA983029 SSV983029:SSW983029 TCR983029:TCS983029 TMN983029:TMO983029 TWJ983029:TWK983029 UGF983029:UGG983029 UQB983029:UQC983029 UZX983029:UZY983029 VJT983029:VJU983029 VTP983029:VTQ983029 WDL983029:WDM983029 WNH983029:WNI983029 WXD983029:WXE983029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目次</vt:lpstr>
      <vt:lpstr>体制等状況一覧表（訪問型サポートサービス）</vt:lpstr>
      <vt:lpstr>体制等状況一覧表（通所型サポートサービス）</vt:lpstr>
      <vt:lpstr>体制等状況一覧表（通所型入浴サポートサービス）</vt:lpstr>
      <vt:lpstr>'体制等状況一覧表（通所型入浴サポートサービス）'!Print_Area</vt:lpstr>
      <vt:lpstr>'体制等状況一覧表（訪問型サポートサービス）'!Print_Area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2020-11-13T04:10:47Z</dcterms:created>
  <dcterms:modified xsi:type="dcterms:W3CDTF">2022-08-16T03:58:11Z</dcterms:modified>
</cp:coreProperties>
</file>