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<sst xmlns="http://schemas.openxmlformats.org/spreadsheetml/2006/main" count="4445" uniqueCount="2290">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</sst>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鶴巻 明梨(tsurumaki-akari.2p2)</cp:lastModifiedBy>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