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500 介護事業者担当\650 処遇改善加算\02 様式（HPアップ）\Ｒ５計画書\vol1133\"/>
    </mc:Choice>
  </mc:AlternateContent>
  <bookViews>
    <workbookView xWindow="28680" yWindow="-120" windowWidth="29040" windowHeight="1584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<sst xmlns="http://schemas.openxmlformats.org/spreadsheetml/2006/main" count="28" uniqueCount="27">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</sst>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0866141732283472" right="0.70866141732283472" top="0.55118110236220474" bottom="0.55118110236220474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宮田　晋吾</cp:lastModifiedBy>
  <cp:lastPrinted>2023-03-06T04:20:15Z</cp:lastPrinted>
  <dcterms:created xsi:type="dcterms:W3CDTF">2020-03-03T02:29:19Z</dcterms:created>
  <dcterms:modified xsi:type="dcterms:W3CDTF">2023-03-06T04:20:17Z</dcterms:modified>
</cp:coreProperties>
</file>