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給付費の算定に係る体制等状況一覧表（処遇改善加算専用）" sheetId="3" r:id="rId1"/>
  </sheets>
  <definedNames>
    <definedName name="_xlnm.Print_Area" localSheetId="0">'給付費の算定に係る体制等状況一覧表（処遇改善加算専用）'!$A$1:$AM$37</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A14" authorId="0" shapeId="0">
      <text>
        <r>
          <rPr>
            <b/>
            <sz val="9"/>
            <color indexed="10"/>
            <rFont val="ＭＳ ゴシック"/>
            <family val="3"/>
            <charset val="128"/>
          </rPr>
          <t>届け出る内容について、
「１ あり」「２ なし」等の
いずれか該当するものに「○」
等を記入してください。
該当するものにカーソルを合わ
せ、右クリック→「セルの書式
設定」→「罫線」→「外枠」で
囲むことができます。</t>
        </r>
      </text>
    </comment>
  </commentList>
</comments>
</file>

<file path=xl/sharedStrings.xml><?xml version="1.0" encoding="utf-8"?>
<sst xmlns="http://schemas.openxmlformats.org/spreadsheetml/2006/main" count="53" uniqueCount="39">
  <si>
    <t>処理させていただきますので、ご注意ください。</t>
    <phoneticPr fontId="10"/>
  </si>
  <si>
    <t>万一、加算項目に記入漏れがある場合は、当該項目について、全て「加算なし」として</t>
    <rPh sb="3" eb="4">
      <t>カ</t>
    </rPh>
    <rPh sb="4" eb="5">
      <t>サン</t>
    </rPh>
    <rPh sb="5" eb="7">
      <t>コウモク</t>
    </rPh>
    <phoneticPr fontId="10"/>
  </si>
  <si>
    <t>※</t>
    <phoneticPr fontId="10"/>
  </si>
  <si>
    <t>が行われませんので、ご注意ください。</t>
    <phoneticPr fontId="10"/>
  </si>
  <si>
    <t>一致しない場合は、一致しない算定項目だけでなく、当該請求（明細）に係る全ての支払</t>
    <phoneticPr fontId="10"/>
  </si>
  <si>
    <t>電子請求の性格上、今回の届出が行われない場合や、届け出た算定内容と請求の内容が</t>
    <rPh sb="0" eb="2">
      <t>デンシ</t>
    </rPh>
    <rPh sb="2" eb="4">
      <t>セイキュウ</t>
    </rPh>
    <rPh sb="5" eb="8">
      <t>セイカクジョウ</t>
    </rPh>
    <rPh sb="9" eb="11">
      <t>コンカイ</t>
    </rPh>
    <rPh sb="12" eb="14">
      <t>トドケデ</t>
    </rPh>
    <rPh sb="15" eb="16">
      <t>オコナ</t>
    </rPh>
    <rPh sb="20" eb="22">
      <t>バアイ</t>
    </rPh>
    <rPh sb="24" eb="25">
      <t>トド</t>
    </rPh>
    <rPh sb="26" eb="27">
      <t>デ</t>
    </rPh>
    <rPh sb="28" eb="30">
      <t>サンテイ</t>
    </rPh>
    <rPh sb="30" eb="32">
      <t>ナイヨウ</t>
    </rPh>
    <rPh sb="33" eb="35">
      <t>セイキュウ</t>
    </rPh>
    <rPh sb="36" eb="38">
      <t>ナイヨウ</t>
    </rPh>
    <phoneticPr fontId="10"/>
  </si>
  <si>
    <t>日</t>
    <rPh sb="0" eb="1">
      <t>ニチ</t>
    </rPh>
    <phoneticPr fontId="10"/>
  </si>
  <si>
    <t>月</t>
    <rPh sb="0" eb="1">
      <t>ツキ</t>
    </rPh>
    <phoneticPr fontId="10"/>
  </si>
  <si>
    <t>年</t>
    <rPh sb="0" eb="1">
      <t>ネン</t>
    </rPh>
    <phoneticPr fontId="10"/>
  </si>
  <si>
    <t>２ あり</t>
    <phoneticPr fontId="10"/>
  </si>
  <si>
    <t>１ なし</t>
    <phoneticPr fontId="10"/>
  </si>
  <si>
    <t>福祉・介護職員等ベースアップ等
支援加算</t>
    <rPh sb="0" eb="2">
      <t>フクシ</t>
    </rPh>
    <rPh sb="3" eb="7">
      <t>カイゴショクイン</t>
    </rPh>
    <rPh sb="7" eb="8">
      <t>ナド</t>
    </rPh>
    <rPh sb="14" eb="15">
      <t>ナド</t>
    </rPh>
    <rPh sb="16" eb="17">
      <t>シ</t>
    </rPh>
    <rPh sb="17" eb="18">
      <t>エン</t>
    </rPh>
    <rPh sb="18" eb="20">
      <t>カサン</t>
    </rPh>
    <phoneticPr fontId="10"/>
  </si>
  <si>
    <t>３ あり（Ⅱ）</t>
    <phoneticPr fontId="10"/>
  </si>
  <si>
    <t>２ あり（Ⅰ）</t>
    <phoneticPr fontId="10"/>
  </si>
  <si>
    <t>福祉・介護職員
等特定処遇改善</t>
    <rPh sb="0" eb="2">
      <t>フクシ</t>
    </rPh>
    <rPh sb="3" eb="5">
      <t>カイゴ</t>
    </rPh>
    <rPh sb="5" eb="7">
      <t>ショクイン</t>
    </rPh>
    <rPh sb="8" eb="9">
      <t>ナド</t>
    </rPh>
    <rPh sb="9" eb="11">
      <t>トクテイ</t>
    </rPh>
    <rPh sb="11" eb="13">
      <t>ショグウ</t>
    </rPh>
    <rPh sb="13" eb="15">
      <t>カイゼン</t>
    </rPh>
    <phoneticPr fontId="10"/>
  </si>
  <si>
    <t>３ Ⅲ(ｷｬﾘｱﾊﾟｽ要件(Ⅰ又はⅡ)及び
   職場環境等要件のいずれも満たす)</t>
    <phoneticPr fontId="10"/>
  </si>
  <si>
    <t>２ Ⅱ(ｷｬﾘｱﾊﾟｽ要件(Ⅰ及びⅡ)及び
     職場環境等要件のいずれも満たす)</t>
    <phoneticPr fontId="10"/>
  </si>
  <si>
    <t>１ Ⅰ(ｷｬﾘｱﾊﾟｽ要件(Ⅰ及びⅡ及びⅢ)及び
　　 職場環境等要件のいずれも満たす)</t>
    <phoneticPr fontId="10"/>
  </si>
  <si>
    <r>
      <t xml:space="preserve">キャリアパス
区分    </t>
    </r>
    <r>
      <rPr>
        <sz val="8"/>
        <rFont val="ＭＳ ゴシック"/>
        <family val="3"/>
        <charset val="128"/>
      </rPr>
      <t>注)4</t>
    </r>
    <rPh sb="7" eb="9">
      <t>クブン</t>
    </rPh>
    <rPh sb="13" eb="14">
      <t>チュウ</t>
    </rPh>
    <phoneticPr fontId="10"/>
  </si>
  <si>
    <t>福祉・介護職員
処遇改善</t>
    <rPh sb="0" eb="2">
      <t>フクシ</t>
    </rPh>
    <rPh sb="3" eb="5">
      <t>カイゴ</t>
    </rPh>
    <rPh sb="5" eb="7">
      <t>ショクイン</t>
    </rPh>
    <rPh sb="8" eb="10">
      <t>ショグウ</t>
    </rPh>
    <rPh sb="10" eb="12">
      <t>カイゼン</t>
    </rPh>
    <phoneticPr fontId="10"/>
  </si>
  <si>
    <t>異動年月日</t>
    <rPh sb="0" eb="2">
      <t>イドウ</t>
    </rPh>
    <rPh sb="2" eb="5">
      <t>ネンガッピ</t>
    </rPh>
    <phoneticPr fontId="10"/>
  </si>
  <si>
    <t>該当する体制等</t>
    <rPh sb="0" eb="1">
      <t>ガイ</t>
    </rPh>
    <rPh sb="1" eb="2">
      <t>トウ</t>
    </rPh>
    <rPh sb="4" eb="5">
      <t>カラダ</t>
    </rPh>
    <rPh sb="5" eb="6">
      <t>セイ</t>
    </rPh>
    <rPh sb="6" eb="7">
      <t>トウ</t>
    </rPh>
    <phoneticPr fontId="10"/>
  </si>
  <si>
    <t>３ 終了</t>
    <rPh sb="2" eb="4">
      <t>シュウリョウ</t>
    </rPh>
    <phoneticPr fontId="10"/>
  </si>
  <si>
    <t>２ 変更</t>
    <rPh sb="2" eb="4">
      <t>ヘンコウ</t>
    </rPh>
    <phoneticPr fontId="10"/>
  </si>
  <si>
    <t>１ 新規</t>
    <rPh sb="2" eb="4">
      <t>シンキ</t>
    </rPh>
    <phoneticPr fontId="10"/>
  </si>
  <si>
    <t>異動等の区分</t>
    <rPh sb="0" eb="2">
      <t>イドウ</t>
    </rPh>
    <rPh sb="2" eb="3">
      <t>トウ</t>
    </rPh>
    <rPh sb="4" eb="6">
      <t>クブン</t>
    </rPh>
    <phoneticPr fontId="10"/>
  </si>
  <si>
    <t>事業所名</t>
    <rPh sb="0" eb="3">
      <t>ジギョウショ</t>
    </rPh>
    <rPh sb="3" eb="4">
      <t>メイ</t>
    </rPh>
    <phoneticPr fontId="10"/>
  </si>
  <si>
    <t>7</t>
    <phoneticPr fontId="10"/>
  </si>
  <si>
    <t>事業所番号</t>
    <rPh sb="0" eb="3">
      <t>ジギョウショ</t>
    </rPh>
    <rPh sb="3" eb="5">
      <t>バンゴウ</t>
    </rPh>
    <phoneticPr fontId="10"/>
  </si>
  <si>
    <t>ください。</t>
    <phoneticPr fontId="10"/>
  </si>
  <si>
    <t>4 あり（区分なし）</t>
    <rPh sb="5" eb="7">
      <t>クブン</t>
    </rPh>
    <phoneticPr fontId="19"/>
  </si>
  <si>
    <t>サービス種類 ※</t>
    <rPh sb="4" eb="6">
      <t>シュルイ</t>
    </rPh>
    <phoneticPr fontId="10"/>
  </si>
  <si>
    <t>6</t>
    <phoneticPr fontId="19"/>
  </si>
  <si>
    <t>1</t>
    <phoneticPr fontId="19"/>
  </si>
  <si>
    <t>2</t>
    <phoneticPr fontId="10"/>
  </si>
  <si>
    <t>介護給付費（訓練等給付費・障害児通所給付費）の算定に係る体制等状況一覧表</t>
    <rPh sb="0" eb="2">
      <t>カイゴ</t>
    </rPh>
    <rPh sb="2" eb="5">
      <t>キュウフヒ</t>
    </rPh>
    <rPh sb="6" eb="8">
      <t>クンレン</t>
    </rPh>
    <rPh sb="8" eb="9">
      <t>ナド</t>
    </rPh>
    <rPh sb="9" eb="12">
      <t>キュウフヒ</t>
    </rPh>
    <rPh sb="13" eb="21">
      <t>ショウガイジツウショキュウフヒ</t>
    </rPh>
    <rPh sb="23" eb="25">
      <t>サンテイ</t>
    </rPh>
    <rPh sb="26" eb="27">
      <t>カカ</t>
    </rPh>
    <rPh sb="28" eb="30">
      <t>タイセイ</t>
    </rPh>
    <rPh sb="30" eb="31">
      <t>トウ</t>
    </rPh>
    <rPh sb="31" eb="33">
      <t>ジョウキョウ</t>
    </rPh>
    <rPh sb="33" eb="36">
      <t>イチランヒョウ</t>
    </rPh>
    <phoneticPr fontId="10"/>
  </si>
  <si>
    <t>　</t>
  </si>
  <si>
    <t>　福祉・介護職員処遇改善加算等届出専用</t>
    <rPh sb="1" eb="3">
      <t>フクシ</t>
    </rPh>
    <rPh sb="4" eb="6">
      <t>カイゴ</t>
    </rPh>
    <rPh sb="6" eb="8">
      <t>ショクイン</t>
    </rPh>
    <rPh sb="8" eb="10">
      <t>ショグウ</t>
    </rPh>
    <rPh sb="10" eb="12">
      <t>カイゼン</t>
    </rPh>
    <rPh sb="12" eb="14">
      <t>カサン</t>
    </rPh>
    <rPh sb="14" eb="15">
      <t>トウ</t>
    </rPh>
    <rPh sb="15" eb="17">
      <t>トドケデ</t>
    </rPh>
    <rPh sb="17" eb="19">
      <t>センヨウ</t>
    </rPh>
    <rPh sb="18" eb="19">
      <t>ヨウ</t>
    </rPh>
    <phoneticPr fontId="10"/>
  </si>
  <si>
    <r>
      <rPr>
        <b/>
        <sz val="11"/>
        <color rgb="FFFF0000"/>
        <rFont val="ＭＳ ゴシック"/>
        <family val="3"/>
        <charset val="128"/>
      </rPr>
      <t>※サービス毎に作成してください</t>
    </r>
    <r>
      <rPr>
        <sz val="11"/>
        <rFont val="ＭＳ ゴシック"/>
        <family val="3"/>
        <charset val="128"/>
      </rPr>
      <t xml:space="preserve">
　共同生活援助は住居ごとに作成し、住居名も記載してください</t>
    </r>
    <rPh sb="5" eb="6">
      <t>ゴト</t>
    </rPh>
    <rPh sb="7" eb="9">
      <t>サクセイ</t>
    </rPh>
    <rPh sb="17" eb="23">
      <t>キョウドウセイカツエンジョ</t>
    </rPh>
    <rPh sb="24" eb="26">
      <t>ジュウキョ</t>
    </rPh>
    <rPh sb="29" eb="31">
      <t>サクセイ</t>
    </rPh>
    <rPh sb="33" eb="36">
      <t>ジュウキョメイ</t>
    </rPh>
    <rPh sb="37" eb="39">
      <t>キサイ</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</si>
</sst>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游ゴシック"/>
      <family val="2"/>
      <scheme val="minor"/>
    </font>
    <font>
      <sz val="11"/>
      <color theme="1"/>
      <name val="游ゴシック"/>
      <family val="2"/>
      <charset val="128"/>
      <scheme val="minor"/>
    </font>
    <font>
      <sz val="11"/>
      <name val="ＭＳ Ｐゴシック"/>
      <family val="3"/>
      <charset val="128"/>
    </font>
    <font>
      <sz val="11"/>
      <name val="ＭＳ ゴシック"/>
      <family val="3"/>
      <charset val="128"/>
    </font>
    <font>
      <sz val="6"/>
      <name val="游ゴシック"/>
      <family val="3"/>
      <charset val="128"/>
      <scheme val="minor"/>
    </font>
    <font>
      <sz val="12"/>
      <name val="ＭＳ ゴシック"/>
      <family val="3"/>
      <charset val="128"/>
    </font>
    <font>
      <sz val="11"/>
      <color indexed="9"/>
      <name val="ＭＳ ゴシック"/>
      <family val="3"/>
      <charset val="128"/>
    </font>
    <font>
      <sz val="10"/>
      <color indexed="9"/>
      <name val="ＭＳ ゴシック"/>
      <family val="3"/>
      <charset val="128"/>
    </font>
    <font>
      <sz val="9"/>
      <color indexed="9"/>
      <name val="ＭＳ ゴシック"/>
      <family val="3"/>
      <charset val="128"/>
    </font>
    <font>
      <sz val="12"/>
      <color indexed="9"/>
      <name val="ＭＳ ゴシック"/>
      <family val="3"/>
      <charset val="128"/>
    </font>
    <font>
      <sz val="6"/>
      <name val="ＭＳ Ｐゴシック"/>
      <family val="3"/>
      <charset val="128"/>
    </font>
    <font>
      <sz val="10"/>
      <name val="ＭＳ ゴシック"/>
      <family val="3"/>
      <charset val="128"/>
    </font>
    <font>
      <sz val="9"/>
      <name val="ＭＳ ゴシック"/>
      <family val="3"/>
      <charset val="128"/>
    </font>
    <font>
      <sz val="8"/>
      <name val="ＭＳ ゴシック"/>
      <family val="3"/>
      <charset val="128"/>
    </font>
    <font>
      <sz val="18"/>
      <name val="ＭＳ ゴシック"/>
      <family val="3"/>
      <charset val="128"/>
    </font>
    <font>
      <b/>
      <sz val="11"/>
      <name val="ＭＳ ゴシック"/>
      <family val="3"/>
      <charset val="128"/>
    </font>
    <font>
      <b/>
      <sz val="14"/>
      <name val="ＭＳ ゴシック"/>
      <family val="3"/>
      <charset val="128"/>
    </font>
    <font>
      <sz val="14"/>
      <name val="ＭＳ ゴシック"/>
      <family val="3"/>
      <charset val="128"/>
    </font>
    <font>
      <b/>
      <sz val="9"/>
      <color indexed="10"/>
      <name val="ＭＳ ゴシック"/>
      <family val="3"/>
      <charset val="128"/>
    </font>
    <font>
      <sz val="6"/>
      <name val="游ゴシック"/>
      <family val="2"/>
      <charset val="128"/>
      <scheme val="minor"/>
    </font>
    <font>
      <b/>
      <sz val="10"/>
      <name val="ＭＳ ゴシック"/>
      <family val="3"/>
      <charset val="128"/>
    </font>
    <font>
      <sz val="16"/>
      <name val="ＭＳ ゴシック"/>
      <family val="3"/>
      <charset val="128"/>
    </font>
    <font>
      <b/>
      <sz val="11"/>
      <color rgb="FFFF0000"/>
      <name val="ＭＳ ゴシック"/>
      <family val="3"/>
      <charset val="128"/>
    </font>
  </fonts>
  <fills count="3">
    <fill>
      <patternFill patternType="none"/>
    </fill>
    <fill>
      <patternFill patternType="gray125"/>
    </fill>
    <fill>
      <patternFill patternType="solid">
        <fgColor theme="0"/>
        <bgColor indexed="64"/>
      </patternFill>
    </fill>
  </fills>
  <borders count="37">
    <border>
      <left/>
      <right/>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style="dotted">
        <color indexed="64"/>
      </left>
      <right style="dotted">
        <color indexed="64"/>
      </right>
      <top style="medium">
        <color indexed="64"/>
      </top>
      <bottom/>
      <diagonal/>
    </border>
  </borders>
  <cellStyleXfs count="5">
    <xf numFmtId="0" fontId="0" fillId="0" borderId="0"/>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142">
    <xf numFmtId="0" fontId="0" fillId="0" borderId="0" xfId="0"/>
    <xf numFmtId="49" fontId="9" fillId="0" borderId="0" xfId="2" applyNumberFormat="1" applyFont="1" applyFill="1" applyBorder="1" applyAlignment="1">
      <alignment vertical="center"/>
    </xf>
    <xf numFmtId="0" fontId="9" fillId="0" borderId="0" xfId="2" applyFont="1" applyFill="1" applyBorder="1" applyAlignment="1">
      <alignment vertical="center"/>
    </xf>
    <xf numFmtId="0" fontId="9" fillId="0" borderId="0" xfId="2" applyFont="1" applyFill="1" applyBorder="1" applyAlignment="1">
      <alignment horizontal="distributed" vertical="center" wrapText="1"/>
    </xf>
    <xf numFmtId="0" fontId="3" fillId="0" borderId="1" xfId="3" applyFont="1" applyBorder="1">
      <alignment vertical="center"/>
    </xf>
    <xf numFmtId="0" fontId="3" fillId="0" borderId="1" xfId="3" applyFont="1" applyBorder="1" applyAlignment="1">
      <alignment vertical="center" shrinkToFit="1"/>
    </xf>
    <xf numFmtId="0" fontId="11" fillId="0" borderId="1" xfId="3" applyFont="1" applyFill="1" applyBorder="1" applyAlignment="1">
      <alignment horizontal="left" vertical="center"/>
    </xf>
    <xf numFmtId="0" fontId="11" fillId="0" borderId="1" xfId="2" applyFont="1" applyFill="1" applyBorder="1" applyAlignment="1">
      <alignment horizontal="left" vertical="center"/>
    </xf>
    <xf numFmtId="0" fontId="12" fillId="0" borderId="1" xfId="3" applyFont="1" applyFill="1" applyBorder="1" applyAlignment="1">
      <alignment horizontal="distributed" vertical="center" wrapText="1" shrinkToFit="1"/>
    </xf>
    <xf numFmtId="0" fontId="3" fillId="0" borderId="0" xfId="3" applyFont="1">
      <alignment vertical="center"/>
    </xf>
    <xf numFmtId="0" fontId="3" fillId="2" borderId="5" xfId="3" applyFont="1" applyFill="1" applyBorder="1" applyAlignment="1">
      <alignment horizontal="center" vertical="center" shrinkToFit="1"/>
    </xf>
    <xf numFmtId="0" fontId="3" fillId="2" borderId="0" xfId="3" applyFont="1" applyFill="1" applyBorder="1" applyAlignment="1">
      <alignment horizontal="center" vertical="center" shrinkToFit="1"/>
    </xf>
    <xf numFmtId="0" fontId="11" fillId="2" borderId="0" xfId="2" applyFont="1" applyFill="1" applyBorder="1" applyAlignment="1">
      <alignment horizontal="left" vertical="center"/>
    </xf>
    <xf numFmtId="0" fontId="11" fillId="2" borderId="0" xfId="3" applyFont="1" applyFill="1" applyBorder="1" applyAlignment="1">
      <alignment horizontal="left" vertical="center"/>
    </xf>
    <xf numFmtId="0" fontId="3" fillId="2" borderId="9" xfId="3" applyFont="1" applyFill="1" applyBorder="1" applyAlignment="1">
      <alignment horizontal="center" vertical="center" shrinkToFit="1"/>
    </xf>
    <xf numFmtId="0" fontId="3" fillId="2" borderId="10" xfId="3" applyFont="1" applyFill="1" applyBorder="1" applyAlignment="1">
      <alignment horizontal="center" vertical="center" shrinkToFit="1"/>
    </xf>
    <xf numFmtId="0" fontId="5" fillId="2" borderId="10" xfId="3" applyFont="1" applyFill="1" applyBorder="1" applyAlignment="1">
      <alignment horizontal="center" vertical="center" shrinkToFit="1"/>
    </xf>
    <xf numFmtId="0" fontId="5" fillId="2" borderId="11" xfId="3" applyFont="1" applyFill="1" applyBorder="1" applyAlignment="1">
      <alignment horizontal="center" vertical="center" shrinkToFit="1"/>
    </xf>
    <xf numFmtId="0" fontId="11" fillId="2" borderId="10" xfId="2" applyFont="1" applyFill="1" applyBorder="1" applyAlignment="1">
      <alignment horizontal="left" vertical="center"/>
    </xf>
    <xf numFmtId="0" fontId="11" fillId="0" borderId="0" xfId="3" applyFont="1" applyFill="1" applyBorder="1" applyAlignment="1">
      <alignment horizontal="left" vertical="center"/>
    </xf>
    <xf numFmtId="0" fontId="3" fillId="2" borderId="18" xfId="3" applyFont="1" applyFill="1" applyBorder="1" applyAlignment="1">
      <alignment horizontal="center" vertical="center" shrinkToFit="1"/>
    </xf>
    <xf numFmtId="0" fontId="3" fillId="2" borderId="15" xfId="3" applyFont="1" applyFill="1" applyBorder="1" applyAlignment="1">
      <alignment horizontal="center" vertical="center" shrinkToFit="1"/>
    </xf>
    <xf numFmtId="0" fontId="5" fillId="2" borderId="15" xfId="3" applyFont="1" applyFill="1" applyBorder="1" applyAlignment="1">
      <alignment horizontal="center" vertical="center" shrinkToFit="1"/>
    </xf>
    <xf numFmtId="0" fontId="5" fillId="2" borderId="16" xfId="3" applyFont="1" applyFill="1" applyBorder="1" applyAlignment="1">
      <alignment horizontal="center" vertical="center" shrinkToFit="1"/>
    </xf>
    <xf numFmtId="0" fontId="11" fillId="2" borderId="15" xfId="2" applyFont="1" applyFill="1" applyBorder="1" applyAlignment="1">
      <alignment horizontal="left" vertical="center"/>
    </xf>
    <xf numFmtId="0" fontId="11" fillId="2" borderId="15" xfId="3" applyFont="1" applyFill="1" applyBorder="1" applyAlignment="1">
      <alignment horizontal="left" vertical="center"/>
    </xf>
    <xf numFmtId="0" fontId="3" fillId="0" borderId="0" xfId="2" applyFont="1" applyFill="1" applyBorder="1" applyAlignment="1">
      <alignment horizontal="distributed" vertical="center"/>
    </xf>
    <xf numFmtId="0" fontId="3" fillId="0" borderId="0" xfId="3" applyFont="1" applyBorder="1">
      <alignment vertical="center"/>
    </xf>
    <xf numFmtId="0" fontId="11" fillId="0" borderId="8" xfId="3" applyFont="1" applyFill="1" applyBorder="1" applyAlignment="1">
      <alignment horizontal="left" vertical="center"/>
    </xf>
    <xf numFmtId="0" fontId="11" fillId="0" borderId="2" xfId="3" applyFont="1" applyFill="1" applyBorder="1" applyAlignment="1">
      <alignment horizontal="center" vertical="center" shrinkToFit="1"/>
    </xf>
    <xf numFmtId="0" fontId="11" fillId="0" borderId="3" xfId="3" applyFont="1" applyFill="1" applyBorder="1" applyAlignment="1">
      <alignment horizontal="center" vertical="center" shrinkToFit="1"/>
    </xf>
    <xf numFmtId="0" fontId="3" fillId="0" borderId="3" xfId="2" applyFont="1" applyFill="1" applyBorder="1" applyAlignment="1">
      <alignment horizontal="center" vertical="center"/>
    </xf>
    <xf numFmtId="0" fontId="3" fillId="0" borderId="4" xfId="2" applyFont="1" applyFill="1" applyBorder="1" applyAlignment="1">
      <alignment horizontal="center" vertical="center"/>
    </xf>
    <xf numFmtId="0" fontId="3" fillId="0" borderId="8" xfId="3" applyFont="1" applyBorder="1">
      <alignment vertical="center"/>
    </xf>
    <xf numFmtId="0" fontId="3" fillId="0" borderId="5" xfId="3" applyFont="1" applyBorder="1">
      <alignment vertical="center"/>
    </xf>
    <xf numFmtId="0" fontId="11" fillId="0" borderId="5" xfId="3" applyFont="1" applyFill="1" applyBorder="1" applyAlignment="1">
      <alignment horizontal="center" vertical="center" shrinkToFit="1"/>
    </xf>
    <xf numFmtId="0" fontId="11" fillId="0" borderId="0" xfId="3" applyFont="1" applyFill="1" applyBorder="1" applyAlignment="1">
      <alignment horizontal="center" vertical="center" shrinkToFit="1"/>
    </xf>
    <xf numFmtId="0" fontId="3" fillId="0" borderId="0" xfId="2" applyFont="1" applyFill="1" applyBorder="1" applyAlignment="1">
      <alignment horizontal="center" vertical="center"/>
    </xf>
    <xf numFmtId="0" fontId="3" fillId="0" borderId="8" xfId="2" applyFont="1" applyFill="1" applyBorder="1" applyAlignment="1">
      <alignment horizontal="center" vertical="center"/>
    </xf>
    <xf numFmtId="0" fontId="14" fillId="0" borderId="0" xfId="3" applyFont="1" applyAlignment="1">
      <alignment horizontal="center" vertical="center"/>
    </xf>
    <xf numFmtId="0" fontId="12" fillId="0" borderId="0" xfId="3" applyFont="1" applyAlignment="1">
      <alignment horizontal="right" vertical="center"/>
    </xf>
    <xf numFmtId="0" fontId="16" fillId="0" borderId="0" xfId="3" applyFont="1" applyAlignment="1">
      <alignment vertical="center"/>
    </xf>
    <xf numFmtId="0" fontId="17" fillId="0" borderId="0" xfId="3" applyFont="1" applyAlignment="1">
      <alignment vertical="center"/>
    </xf>
    <xf numFmtId="0" fontId="3" fillId="0" borderId="0" xfId="4" applyFont="1">
      <alignment vertical="center"/>
    </xf>
    <xf numFmtId="0" fontId="5" fillId="0" borderId="0" xfId="4" applyFont="1" applyAlignment="1"/>
    <xf numFmtId="0" fontId="3" fillId="0" borderId="0" xfId="4" applyFont="1" applyAlignment="1">
      <alignment vertical="center"/>
    </xf>
    <xf numFmtId="0" fontId="6" fillId="0" borderId="0" xfId="4" applyFont="1" applyFill="1" applyBorder="1" applyAlignment="1">
      <alignment vertical="top"/>
    </xf>
    <xf numFmtId="0" fontId="7" fillId="0" borderId="0" xfId="4" applyFont="1" applyFill="1" applyBorder="1" applyAlignment="1">
      <alignment horizontal="center" vertical="top"/>
    </xf>
    <xf numFmtId="0" fontId="7" fillId="0" borderId="0" xfId="4" applyFont="1" applyFill="1" applyBorder="1" applyAlignment="1">
      <alignment horizontal="left" vertical="top" wrapText="1"/>
    </xf>
    <xf numFmtId="0" fontId="8" fillId="0" borderId="0" xfId="4" applyFont="1" applyFill="1" applyBorder="1" applyAlignment="1">
      <alignment vertical="top" wrapText="1"/>
    </xf>
    <xf numFmtId="0" fontId="3" fillId="0" borderId="0" xfId="4" applyFont="1" applyFill="1" applyBorder="1" applyAlignment="1">
      <alignment horizontal="left" vertical="center"/>
    </xf>
    <xf numFmtId="0" fontId="6" fillId="0" borderId="0" xfId="4" applyFont="1" applyFill="1" applyBorder="1" applyAlignment="1">
      <alignment horizontal="left" vertical="center"/>
    </xf>
    <xf numFmtId="0" fontId="9" fillId="0" borderId="0" xfId="2" applyFont="1" applyFill="1" applyBorder="1" applyAlignment="1">
      <alignment horizontal="left" vertical="center"/>
    </xf>
    <xf numFmtId="0" fontId="8" fillId="0" borderId="0" xfId="4" applyFont="1" applyFill="1" applyBorder="1" applyAlignment="1">
      <alignment horizontal="left" vertical="center" wrapText="1"/>
    </xf>
    <xf numFmtId="0" fontId="9" fillId="0" borderId="0" xfId="2" applyFont="1" applyFill="1" applyBorder="1" applyAlignment="1">
      <alignment horizontal="distributed" vertical="center"/>
    </xf>
    <xf numFmtId="0" fontId="8" fillId="0" borderId="0" xfId="4" applyFont="1" applyFill="1" applyBorder="1" applyAlignment="1">
      <alignment horizontal="left" vertical="center"/>
    </xf>
    <xf numFmtId="0" fontId="6" fillId="0" borderId="0" xfId="4" applyFont="1" applyFill="1" applyBorder="1" applyAlignment="1">
      <alignment vertical="center"/>
    </xf>
    <xf numFmtId="0" fontId="8" fillId="0" borderId="0" xfId="4" applyFont="1" applyFill="1" applyBorder="1" applyAlignment="1">
      <alignment horizontal="distributed" vertical="center" wrapText="1"/>
    </xf>
    <xf numFmtId="0" fontId="3" fillId="0" borderId="0" xfId="4" applyFont="1" applyFill="1" applyBorder="1" applyAlignment="1">
      <alignment vertical="center"/>
    </xf>
    <xf numFmtId="0" fontId="1" fillId="0" borderId="0" xfId="4" applyFill="1" applyBorder="1" applyAlignment="1">
      <alignment horizontal="left" vertical="center"/>
    </xf>
    <xf numFmtId="0" fontId="9" fillId="0" borderId="0" xfId="2" applyFont="1" applyFill="1" applyBorder="1" applyAlignment="1">
      <alignment horizontal="left" vertical="center" wrapText="1"/>
    </xf>
    <xf numFmtId="0" fontId="3" fillId="0" borderId="1" xfId="3" applyFont="1" applyBorder="1" applyAlignment="1">
      <alignment vertical="center"/>
    </xf>
    <xf numFmtId="0" fontId="5" fillId="2" borderId="0" xfId="4" applyFont="1" applyFill="1" applyBorder="1" applyAlignment="1">
      <alignment horizontal="center" vertical="center" shrinkToFit="1"/>
    </xf>
    <xf numFmtId="0" fontId="5" fillId="2" borderId="0" xfId="4" applyNumberFormat="1" applyFont="1" applyFill="1" applyBorder="1" applyAlignment="1">
      <alignment horizontal="center" vertical="center" shrinkToFit="1"/>
    </xf>
    <xf numFmtId="0" fontId="11" fillId="2" borderId="7" xfId="2" applyFont="1" applyFill="1" applyBorder="1" applyAlignment="1">
      <alignment horizontal="left" vertical="center"/>
    </xf>
    <xf numFmtId="0" fontId="1" fillId="2" borderId="0" xfId="4" applyFill="1" applyBorder="1" applyAlignment="1">
      <alignment vertical="center"/>
    </xf>
    <xf numFmtId="0" fontId="11" fillId="2" borderId="6" xfId="3" applyFont="1" applyFill="1" applyBorder="1" applyAlignment="1">
      <alignment horizontal="left" vertical="center"/>
    </xf>
    <xf numFmtId="0" fontId="3" fillId="2" borderId="5" xfId="3" applyFont="1" applyFill="1" applyBorder="1" applyAlignment="1">
      <alignment horizontal="center" vertical="center" shrinkToFit="1"/>
    </xf>
    <xf numFmtId="0" fontId="3" fillId="2" borderId="0" xfId="3" applyFont="1" applyFill="1" applyBorder="1" applyAlignment="1">
      <alignment horizontal="center" vertical="center" shrinkToFit="1"/>
    </xf>
    <xf numFmtId="0" fontId="12" fillId="2" borderId="0" xfId="2" applyFont="1" applyFill="1" applyBorder="1" applyAlignment="1">
      <alignment horizontal="left" vertical="center"/>
    </xf>
    <xf numFmtId="0" fontId="5" fillId="2" borderId="0" xfId="3" applyFont="1" applyFill="1" applyBorder="1" applyAlignment="1">
      <alignment horizontal="center" vertical="center" shrinkToFit="1"/>
    </xf>
    <xf numFmtId="0" fontId="5" fillId="2" borderId="6" xfId="3" applyFont="1" applyFill="1" applyBorder="1" applyAlignment="1">
      <alignment horizontal="center" vertical="center" shrinkToFit="1"/>
    </xf>
    <xf numFmtId="0" fontId="11" fillId="2" borderId="14" xfId="3" applyFont="1" applyFill="1" applyBorder="1" applyAlignment="1">
      <alignment horizontal="left" vertical="center"/>
    </xf>
    <xf numFmtId="0" fontId="11" fillId="2" borderId="16" xfId="2" applyFont="1" applyFill="1" applyBorder="1" applyAlignment="1">
      <alignment horizontal="left" vertical="center"/>
    </xf>
    <xf numFmtId="0" fontId="15" fillId="0" borderId="0" xfId="4" applyFont="1" applyAlignment="1">
      <alignment vertical="center"/>
    </xf>
    <xf numFmtId="0" fontId="2" fillId="2" borderId="0" xfId="1" applyFill="1" applyBorder="1" applyAlignment="1">
      <alignment vertical="center"/>
    </xf>
    <xf numFmtId="0" fontId="5" fillId="2" borderId="0" xfId="1" applyNumberFormat="1" applyFont="1" applyFill="1" applyBorder="1" applyAlignment="1">
      <alignment horizontal="center" vertical="center"/>
    </xf>
    <xf numFmtId="0" fontId="5" fillId="2" borderId="0" xfId="1" applyFont="1" applyFill="1" applyBorder="1" applyAlignment="1">
      <alignment horizontal="center" vertical="center" shrinkToFit="1"/>
    </xf>
    <xf numFmtId="0" fontId="5" fillId="2" borderId="5" xfId="3" applyFont="1" applyFill="1" applyBorder="1" applyAlignment="1">
      <alignment horizontal="center" vertical="center" shrinkToFit="1"/>
    </xf>
    <xf numFmtId="0" fontId="21" fillId="0" borderId="0" xfId="3" applyFont="1" applyAlignment="1">
      <alignment horizontal="center" vertical="center"/>
    </xf>
    <xf numFmtId="0" fontId="20" fillId="0" borderId="26" xfId="3" applyFont="1" applyBorder="1" applyAlignment="1">
      <alignment horizontal="center" vertical="center" wrapText="1" shrinkToFit="1"/>
    </xf>
    <xf numFmtId="0" fontId="20" fillId="0" borderId="24" xfId="3" applyFont="1" applyBorder="1" applyAlignment="1">
      <alignment horizontal="center" vertical="center" wrapText="1" shrinkToFit="1"/>
    </xf>
    <xf numFmtId="0" fontId="20" fillId="0" borderId="23" xfId="3" applyFont="1" applyBorder="1" applyAlignment="1">
      <alignment horizontal="center" vertical="center" wrapText="1" shrinkToFit="1"/>
    </xf>
    <xf numFmtId="0" fontId="12" fillId="2" borderId="8" xfId="3" applyFont="1" applyFill="1" applyBorder="1" applyAlignment="1">
      <alignment horizontal="distributed" vertical="center" wrapText="1" shrinkToFit="1"/>
    </xf>
    <xf numFmtId="0" fontId="12" fillId="2" borderId="0" xfId="3" applyFont="1" applyFill="1" applyBorder="1" applyAlignment="1">
      <alignment horizontal="distributed" vertical="center" wrapText="1" shrinkToFit="1"/>
    </xf>
    <xf numFmtId="0" fontId="12" fillId="2" borderId="7" xfId="3" applyFont="1" applyFill="1" applyBorder="1" applyAlignment="1">
      <alignment horizontal="distributed" vertical="center" wrapText="1" shrinkToFit="1"/>
    </xf>
    <xf numFmtId="0" fontId="12" fillId="2" borderId="17" xfId="3" applyFont="1" applyFill="1" applyBorder="1" applyAlignment="1">
      <alignment horizontal="distributed" vertical="center" wrapText="1" shrinkToFit="1"/>
    </xf>
    <xf numFmtId="0" fontId="12" fillId="2" borderId="15" xfId="3" applyFont="1" applyFill="1" applyBorder="1" applyAlignment="1">
      <alignment horizontal="distributed" vertical="center" wrapText="1" shrinkToFit="1"/>
    </xf>
    <xf numFmtId="0" fontId="12" fillId="2" borderId="14" xfId="3" applyFont="1" applyFill="1" applyBorder="1" applyAlignment="1">
      <alignment horizontal="distributed" vertical="center" wrapText="1" shrinkToFit="1"/>
    </xf>
    <xf numFmtId="0" fontId="11" fillId="2" borderId="0" xfId="3" applyFont="1" applyFill="1" applyBorder="1" applyAlignment="1">
      <alignment horizontal="distributed" vertical="center"/>
    </xf>
    <xf numFmtId="0" fontId="2" fillId="2" borderId="0" xfId="1" applyFill="1" applyBorder="1" applyAlignment="1">
      <alignment vertical="center"/>
    </xf>
    <xf numFmtId="0" fontId="5" fillId="2" borderId="6" xfId="1" applyNumberFormat="1" applyFont="1" applyFill="1" applyBorder="1" applyAlignment="1">
      <alignment horizontal="right" vertical="center" shrinkToFit="1"/>
    </xf>
    <xf numFmtId="0" fontId="5" fillId="2" borderId="0" xfId="1" applyNumberFormat="1" applyFont="1" applyFill="1" applyBorder="1" applyAlignment="1">
      <alignment horizontal="right" vertical="center" shrinkToFit="1"/>
    </xf>
    <xf numFmtId="49" fontId="5" fillId="0" borderId="36" xfId="3" applyNumberFormat="1" applyFont="1" applyBorder="1" applyAlignment="1">
      <alignment horizontal="center" vertical="center"/>
    </xf>
    <xf numFmtId="0" fontId="5" fillId="0" borderId="34" xfId="3" applyFont="1" applyBorder="1" applyAlignment="1">
      <alignment horizontal="distributed" vertical="center" indent="2"/>
    </xf>
    <xf numFmtId="0" fontId="5" fillId="0" borderId="20" xfId="3" applyFont="1" applyBorder="1" applyAlignment="1">
      <alignment horizontal="distributed" vertical="center" indent="2"/>
    </xf>
    <xf numFmtId="49" fontId="5" fillId="0" borderId="34" xfId="3" applyNumberFormat="1" applyFont="1" applyBorder="1" applyAlignment="1">
      <alignment horizontal="center" vertical="center" wrapText="1"/>
    </xf>
    <xf numFmtId="49" fontId="5" fillId="0" borderId="20" xfId="3" applyNumberFormat="1" applyFont="1" applyBorder="1" applyAlignment="1">
      <alignment horizontal="center" vertical="center" wrapText="1"/>
    </xf>
    <xf numFmtId="49" fontId="5" fillId="0" borderId="33" xfId="3" applyNumberFormat="1" applyFont="1" applyBorder="1" applyAlignment="1">
      <alignment horizontal="center" vertical="center" wrapText="1"/>
    </xf>
    <xf numFmtId="0" fontId="3" fillId="0" borderId="29" xfId="2" applyFont="1" applyFill="1" applyBorder="1" applyAlignment="1">
      <alignment horizontal="distributed" vertical="center" indent="5"/>
    </xf>
    <xf numFmtId="0" fontId="3" fillId="0" borderId="28" xfId="2" applyFont="1" applyFill="1" applyBorder="1" applyAlignment="1">
      <alignment horizontal="distributed" vertical="center" indent="5"/>
    </xf>
    <xf numFmtId="0" fontId="3" fillId="0" borderId="27" xfId="2" applyFont="1" applyFill="1" applyBorder="1" applyAlignment="1">
      <alignment horizontal="distributed" vertical="center" indent="5"/>
    </xf>
    <xf numFmtId="0" fontId="3" fillId="0" borderId="1" xfId="3" applyFont="1" applyBorder="1" applyAlignment="1">
      <alignment horizontal="left" vertical="top" wrapText="1"/>
    </xf>
    <xf numFmtId="49" fontId="5" fillId="0" borderId="1" xfId="3" applyNumberFormat="1" applyFont="1" applyBorder="1" applyAlignment="1">
      <alignment horizontal="center" vertical="center"/>
    </xf>
    <xf numFmtId="49" fontId="5" fillId="0" borderId="35" xfId="3" applyNumberFormat="1" applyFont="1" applyBorder="1" applyAlignment="1">
      <alignment horizontal="center" vertical="center"/>
    </xf>
    <xf numFmtId="49" fontId="5" fillId="0" borderId="32" xfId="3" applyNumberFormat="1" applyFont="1" applyBorder="1" applyAlignment="1">
      <alignment horizontal="center" vertical="center"/>
    </xf>
    <xf numFmtId="49" fontId="5" fillId="0" borderId="31" xfId="3" applyNumberFormat="1" applyFont="1" applyBorder="1" applyAlignment="1">
      <alignment horizontal="center" vertical="center"/>
    </xf>
    <xf numFmtId="49" fontId="5" fillId="0" borderId="30" xfId="3" applyNumberFormat="1" applyFont="1" applyBorder="1" applyAlignment="1">
      <alignment horizontal="center" vertical="center"/>
    </xf>
    <xf numFmtId="0" fontId="12" fillId="2" borderId="13" xfId="3" applyFont="1" applyFill="1" applyBorder="1" applyAlignment="1">
      <alignment horizontal="distributed" vertical="center" wrapText="1" shrinkToFit="1"/>
    </xf>
    <xf numFmtId="0" fontId="12" fillId="2" borderId="10" xfId="3" applyFont="1" applyFill="1" applyBorder="1" applyAlignment="1">
      <alignment horizontal="distributed" vertical="center" wrapText="1" shrinkToFit="1"/>
    </xf>
    <xf numFmtId="0" fontId="12" fillId="2" borderId="12" xfId="3" applyFont="1" applyFill="1" applyBorder="1" applyAlignment="1">
      <alignment horizontal="distributed" vertical="center" wrapText="1" shrinkToFit="1"/>
    </xf>
    <xf numFmtId="0" fontId="12" fillId="2" borderId="0" xfId="3" applyFont="1" applyFill="1" applyBorder="1" applyAlignment="1">
      <alignment horizontal="left" vertical="center" wrapText="1"/>
    </xf>
    <xf numFmtId="0" fontId="12" fillId="2" borderId="0" xfId="4" applyFont="1" applyFill="1" applyAlignment="1">
      <alignment horizontal="left" vertical="center"/>
    </xf>
    <xf numFmtId="0" fontId="5" fillId="0" borderId="32" xfId="3" applyFont="1" applyBorder="1" applyAlignment="1">
      <alignment horizontal="center" vertical="center"/>
    </xf>
    <xf numFmtId="0" fontId="5" fillId="0" borderId="31" xfId="3" applyFont="1" applyBorder="1" applyAlignment="1">
      <alignment horizontal="center" vertical="center"/>
    </xf>
    <xf numFmtId="0" fontId="5" fillId="0" borderId="30" xfId="3" applyFont="1" applyBorder="1" applyAlignment="1">
      <alignment horizontal="center" vertical="center"/>
    </xf>
    <xf numFmtId="0" fontId="5" fillId="0" borderId="22" xfId="3" applyFont="1" applyBorder="1" applyAlignment="1">
      <alignment horizontal="distributed" vertical="center" indent="2"/>
    </xf>
    <xf numFmtId="0" fontId="5" fillId="0" borderId="1" xfId="3" applyFont="1" applyBorder="1" applyAlignment="1">
      <alignment horizontal="distributed" vertical="center" indent="2"/>
    </xf>
    <xf numFmtId="49" fontId="5" fillId="0" borderId="22" xfId="3" applyNumberFormat="1" applyFont="1" applyBorder="1" applyAlignment="1">
      <alignment horizontal="center" vertical="center"/>
    </xf>
    <xf numFmtId="0" fontId="3" fillId="0" borderId="24" xfId="3" applyFont="1" applyFill="1" applyBorder="1" applyAlignment="1">
      <alignment horizontal="distributed" vertical="center" indent="2"/>
    </xf>
    <xf numFmtId="0" fontId="3" fillId="0" borderId="23" xfId="3" applyFont="1" applyFill="1" applyBorder="1" applyAlignment="1">
      <alignment horizontal="distributed" vertical="center" indent="2"/>
    </xf>
    <xf numFmtId="0" fontId="3" fillId="0" borderId="0" xfId="2" applyFont="1" applyFill="1" applyBorder="1" applyAlignment="1">
      <alignment horizontal="distributed" vertical="center"/>
    </xf>
    <xf numFmtId="0" fontId="3" fillId="0" borderId="21" xfId="2" applyFont="1" applyFill="1" applyBorder="1" applyAlignment="1">
      <alignment horizontal="distributed" vertical="center"/>
    </xf>
    <xf numFmtId="0" fontId="3" fillId="0" borderId="20" xfId="2" applyFont="1" applyFill="1" applyBorder="1" applyAlignment="1">
      <alignment horizontal="distributed" vertical="center"/>
    </xf>
    <xf numFmtId="0" fontId="3" fillId="0" borderId="19" xfId="2" applyFont="1" applyFill="1" applyBorder="1" applyAlignment="1">
      <alignment horizontal="distributed" vertical="center"/>
    </xf>
    <xf numFmtId="0" fontId="3" fillId="0" borderId="26" xfId="3" applyFont="1" applyFill="1" applyBorder="1" applyAlignment="1">
      <alignment horizontal="distributed" vertical="center" indent="6" shrinkToFit="1"/>
    </xf>
    <xf numFmtId="0" fontId="3" fillId="0" borderId="24" xfId="3" applyFont="1" applyFill="1" applyBorder="1" applyAlignment="1">
      <alignment horizontal="distributed" vertical="center" indent="6" shrinkToFit="1"/>
    </xf>
    <xf numFmtId="0" fontId="3" fillId="0" borderId="25" xfId="3" applyFont="1" applyFill="1" applyBorder="1" applyAlignment="1">
      <alignment horizontal="distributed" vertical="center" indent="6" shrinkToFit="1"/>
    </xf>
    <xf numFmtId="0" fontId="11" fillId="2" borderId="21" xfId="3" applyFont="1" applyFill="1" applyBorder="1" applyAlignment="1">
      <alignment horizontal="distributed" vertical="center"/>
    </xf>
    <xf numFmtId="0" fontId="11" fillId="2" borderId="20" xfId="3" applyFont="1" applyFill="1" applyBorder="1" applyAlignment="1">
      <alignment horizontal="distributed" vertical="center"/>
    </xf>
    <xf numFmtId="0" fontId="11" fillId="2" borderId="19" xfId="3" applyFont="1" applyFill="1" applyBorder="1" applyAlignment="1">
      <alignment horizontal="distributed" vertical="center"/>
    </xf>
    <xf numFmtId="0" fontId="5" fillId="2" borderId="6" xfId="4" applyNumberFormat="1" applyFont="1" applyFill="1" applyBorder="1" applyAlignment="1">
      <alignment horizontal="right" vertical="center" shrinkToFit="1"/>
    </xf>
    <xf numFmtId="0" fontId="5" fillId="2" borderId="0" xfId="4" applyNumberFormat="1" applyFont="1" applyFill="1" applyBorder="1" applyAlignment="1">
      <alignment horizontal="right" vertical="center" shrinkToFit="1"/>
    </xf>
    <xf numFmtId="0" fontId="12" fillId="2" borderId="0" xfId="3" applyFont="1" applyFill="1" applyBorder="1" applyAlignment="1">
      <alignment horizontal="left" vertical="center"/>
    </xf>
    <xf numFmtId="0" fontId="3" fillId="2" borderId="5" xfId="3" applyFont="1" applyFill="1" applyBorder="1" applyAlignment="1">
      <alignment horizontal="center" vertical="center" shrinkToFit="1"/>
    </xf>
    <xf numFmtId="0" fontId="3" fillId="2" borderId="0" xfId="3" applyFont="1" applyFill="1" applyBorder="1" applyAlignment="1">
      <alignment horizontal="center" vertical="center" shrinkToFit="1"/>
    </xf>
    <xf numFmtId="0" fontId="5" fillId="2" borderId="0" xfId="4" applyFont="1" applyFill="1" applyBorder="1" applyAlignment="1">
      <alignment horizontal="center" vertical="center" shrinkToFit="1"/>
    </xf>
    <xf numFmtId="0" fontId="11" fillId="2" borderId="0" xfId="3" applyFont="1" applyFill="1" applyBorder="1" applyAlignment="1">
      <alignment horizontal="distributed" vertical="center" shrinkToFit="1"/>
    </xf>
    <xf numFmtId="0" fontId="1" fillId="0" borderId="0" xfId="4" applyBorder="1" applyAlignment="1">
      <alignment vertical="center" shrinkToFit="1"/>
    </xf>
    <xf numFmtId="0" fontId="11" fillId="2" borderId="0" xfId="2" applyFont="1" applyFill="1" applyBorder="1" applyAlignment="1">
      <alignment horizontal="left" vertical="center" shrinkToFit="1"/>
    </xf>
    <xf numFmtId="0" fontId="1" fillId="0" borderId="0" xfId="4" applyBorder="1" applyAlignment="1">
      <alignment horizontal="left" vertical="center" shrinkToFit="1"/>
    </xf>
    <xf numFmtId="0" fontId="5" fillId="2" borderId="0" xfId="4" applyNumberFormat="1" applyFont="1" applyFill="1" applyBorder="1" applyAlignment="1">
      <alignment horizontal="center" vertical="center" shrinkToFit="1"/>
    </xf>
  </cellXfs>
  <cellStyles count="5">
    <cellStyle name="標準" xfId="0" builtinId="0"/>
    <cellStyle name="標準 2" xfId="1"/>
    <cellStyle name="標準 3" xfId="4"/>
    <cellStyle name="標準_③-２加算様式（就労）" xfId="2"/>
    <cellStyle name="標準_総括表を変更しました（６／２３）"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42"/>
  <sheetViews>
    <sheetView tabSelected="1" view="pageBreakPreview" zoomScale="85" zoomScaleNormal="100" zoomScaleSheetLayoutView="85" workbookViewId="0">
      <selection activeCell="L23" sqref="L23:P23"/>
    </sheetView>
  </sheetViews>
  <sheetFormatPr defaultRowHeight="13.5" x14ac:dyDescent="0.4"/>
  <cols>
    <col min="1" max="19" width="2.625" style="43" customWidth="1"/>
    <col min="20" max="39" width="2.75" style="43" customWidth="1"/>
    <col min="40" max="256" width="9" style="43"/>
    <col min="257" max="261" width="2.75" style="43" customWidth="1"/>
    <col min="262" max="290" width="2.625" style="43" customWidth="1"/>
    <col min="291" max="291" width="3.125" style="43" customWidth="1"/>
    <col min="292" max="292" width="3.375" style="43" customWidth="1"/>
    <col min="293" max="293" width="3.125" style="43" customWidth="1"/>
    <col min="294" max="294" width="4.25" style="43" customWidth="1"/>
    <col min="295" max="295" width="3.125" style="43" customWidth="1"/>
    <col min="296" max="512" width="9" style="43"/>
    <col min="513" max="517" width="2.75" style="43" customWidth="1"/>
    <col min="518" max="546" width="2.625" style="43" customWidth="1"/>
    <col min="547" max="547" width="3.125" style="43" customWidth="1"/>
    <col min="548" max="548" width="3.375" style="43" customWidth="1"/>
    <col min="549" max="549" width="3.125" style="43" customWidth="1"/>
    <col min="550" max="550" width="4.25" style="43" customWidth="1"/>
    <col min="551" max="551" width="3.125" style="43" customWidth="1"/>
    <col min="552" max="768" width="9" style="43"/>
    <col min="769" max="773" width="2.75" style="43" customWidth="1"/>
    <col min="774" max="802" width="2.625" style="43" customWidth="1"/>
    <col min="803" max="803" width="3.125" style="43" customWidth="1"/>
    <col min="804" max="804" width="3.375" style="43" customWidth="1"/>
    <col min="805" max="805" width="3.125" style="43" customWidth="1"/>
    <col min="806" max="806" width="4.25" style="43" customWidth="1"/>
    <col min="807" max="807" width="3.125" style="43" customWidth="1"/>
    <col min="808" max="1024" width="9" style="43"/>
    <col min="1025" max="1029" width="2.75" style="43" customWidth="1"/>
    <col min="1030" max="1058" width="2.625" style="43" customWidth="1"/>
    <col min="1059" max="1059" width="3.125" style="43" customWidth="1"/>
    <col min="1060" max="1060" width="3.375" style="43" customWidth="1"/>
    <col min="1061" max="1061" width="3.125" style="43" customWidth="1"/>
    <col min="1062" max="1062" width="4.25" style="43" customWidth="1"/>
    <col min="1063" max="1063" width="3.125" style="43" customWidth="1"/>
    <col min="1064" max="1280" width="9" style="43"/>
    <col min="1281" max="1285" width="2.75" style="43" customWidth="1"/>
    <col min="1286" max="1314" width="2.625" style="43" customWidth="1"/>
    <col min="1315" max="1315" width="3.125" style="43" customWidth="1"/>
    <col min="1316" max="1316" width="3.375" style="43" customWidth="1"/>
    <col min="1317" max="1317" width="3.125" style="43" customWidth="1"/>
    <col min="1318" max="1318" width="4.25" style="43" customWidth="1"/>
    <col min="1319" max="1319" width="3.125" style="43" customWidth="1"/>
    <col min="1320" max="1536" width="9" style="43"/>
    <col min="1537" max="1541" width="2.75" style="43" customWidth="1"/>
    <col min="1542" max="1570" width="2.625" style="43" customWidth="1"/>
    <col min="1571" max="1571" width="3.125" style="43" customWidth="1"/>
    <col min="1572" max="1572" width="3.375" style="43" customWidth="1"/>
    <col min="1573" max="1573" width="3.125" style="43" customWidth="1"/>
    <col min="1574" max="1574" width="4.25" style="43" customWidth="1"/>
    <col min="1575" max="1575" width="3.125" style="43" customWidth="1"/>
    <col min="1576" max="1792" width="9" style="43"/>
    <col min="1793" max="1797" width="2.75" style="43" customWidth="1"/>
    <col min="1798" max="1826" width="2.625" style="43" customWidth="1"/>
    <col min="1827" max="1827" width="3.125" style="43" customWidth="1"/>
    <col min="1828" max="1828" width="3.375" style="43" customWidth="1"/>
    <col min="1829" max="1829" width="3.125" style="43" customWidth="1"/>
    <col min="1830" max="1830" width="4.25" style="43" customWidth="1"/>
    <col min="1831" max="1831" width="3.125" style="43" customWidth="1"/>
    <col min="1832" max="2048" width="9" style="43"/>
    <col min="2049" max="2053" width="2.75" style="43" customWidth="1"/>
    <col min="2054" max="2082" width="2.625" style="43" customWidth="1"/>
    <col min="2083" max="2083" width="3.125" style="43" customWidth="1"/>
    <col min="2084" max="2084" width="3.375" style="43" customWidth="1"/>
    <col min="2085" max="2085" width="3.125" style="43" customWidth="1"/>
    <col min="2086" max="2086" width="4.25" style="43" customWidth="1"/>
    <col min="2087" max="2087" width="3.125" style="43" customWidth="1"/>
    <col min="2088" max="2304" width="9" style="43"/>
    <col min="2305" max="2309" width="2.75" style="43" customWidth="1"/>
    <col min="2310" max="2338" width="2.625" style="43" customWidth="1"/>
    <col min="2339" max="2339" width="3.125" style="43" customWidth="1"/>
    <col min="2340" max="2340" width="3.375" style="43" customWidth="1"/>
    <col min="2341" max="2341" width="3.125" style="43" customWidth="1"/>
    <col min="2342" max="2342" width="4.25" style="43" customWidth="1"/>
    <col min="2343" max="2343" width="3.125" style="43" customWidth="1"/>
    <col min="2344" max="2560" width="9" style="43"/>
    <col min="2561" max="2565" width="2.75" style="43" customWidth="1"/>
    <col min="2566" max="2594" width="2.625" style="43" customWidth="1"/>
    <col min="2595" max="2595" width="3.125" style="43" customWidth="1"/>
    <col min="2596" max="2596" width="3.375" style="43" customWidth="1"/>
    <col min="2597" max="2597" width="3.125" style="43" customWidth="1"/>
    <col min="2598" max="2598" width="4.25" style="43" customWidth="1"/>
    <col min="2599" max="2599" width="3.125" style="43" customWidth="1"/>
    <col min="2600" max="2816" width="9" style="43"/>
    <col min="2817" max="2821" width="2.75" style="43" customWidth="1"/>
    <col min="2822" max="2850" width="2.625" style="43" customWidth="1"/>
    <col min="2851" max="2851" width="3.125" style="43" customWidth="1"/>
    <col min="2852" max="2852" width="3.375" style="43" customWidth="1"/>
    <col min="2853" max="2853" width="3.125" style="43" customWidth="1"/>
    <col min="2854" max="2854" width="4.25" style="43" customWidth="1"/>
    <col min="2855" max="2855" width="3.125" style="43" customWidth="1"/>
    <col min="2856" max="3072" width="9" style="43"/>
    <col min="3073" max="3077" width="2.75" style="43" customWidth="1"/>
    <col min="3078" max="3106" width="2.625" style="43" customWidth="1"/>
    <col min="3107" max="3107" width="3.125" style="43" customWidth="1"/>
    <col min="3108" max="3108" width="3.375" style="43" customWidth="1"/>
    <col min="3109" max="3109" width="3.125" style="43" customWidth="1"/>
    <col min="3110" max="3110" width="4.25" style="43" customWidth="1"/>
    <col min="3111" max="3111" width="3.125" style="43" customWidth="1"/>
    <col min="3112" max="3328" width="9" style="43"/>
    <col min="3329" max="3333" width="2.75" style="43" customWidth="1"/>
    <col min="3334" max="3362" width="2.625" style="43" customWidth="1"/>
    <col min="3363" max="3363" width="3.125" style="43" customWidth="1"/>
    <col min="3364" max="3364" width="3.375" style="43" customWidth="1"/>
    <col min="3365" max="3365" width="3.125" style="43" customWidth="1"/>
    <col min="3366" max="3366" width="4.25" style="43" customWidth="1"/>
    <col min="3367" max="3367" width="3.125" style="43" customWidth="1"/>
    <col min="3368" max="3584" width="9" style="43"/>
    <col min="3585" max="3589" width="2.75" style="43" customWidth="1"/>
    <col min="3590" max="3618" width="2.625" style="43" customWidth="1"/>
    <col min="3619" max="3619" width="3.125" style="43" customWidth="1"/>
    <col min="3620" max="3620" width="3.375" style="43" customWidth="1"/>
    <col min="3621" max="3621" width="3.125" style="43" customWidth="1"/>
    <col min="3622" max="3622" width="4.25" style="43" customWidth="1"/>
    <col min="3623" max="3623" width="3.125" style="43" customWidth="1"/>
    <col min="3624" max="3840" width="9" style="43"/>
    <col min="3841" max="3845" width="2.75" style="43" customWidth="1"/>
    <col min="3846" max="3874" width="2.625" style="43" customWidth="1"/>
    <col min="3875" max="3875" width="3.125" style="43" customWidth="1"/>
    <col min="3876" max="3876" width="3.375" style="43" customWidth="1"/>
    <col min="3877" max="3877" width="3.125" style="43" customWidth="1"/>
    <col min="3878" max="3878" width="4.25" style="43" customWidth="1"/>
    <col min="3879" max="3879" width="3.125" style="43" customWidth="1"/>
    <col min="3880" max="4096" width="9" style="43"/>
    <col min="4097" max="4101" width="2.75" style="43" customWidth="1"/>
    <col min="4102" max="4130" width="2.625" style="43" customWidth="1"/>
    <col min="4131" max="4131" width="3.125" style="43" customWidth="1"/>
    <col min="4132" max="4132" width="3.375" style="43" customWidth="1"/>
    <col min="4133" max="4133" width="3.125" style="43" customWidth="1"/>
    <col min="4134" max="4134" width="4.25" style="43" customWidth="1"/>
    <col min="4135" max="4135" width="3.125" style="43" customWidth="1"/>
    <col min="4136" max="4352" width="9" style="43"/>
    <col min="4353" max="4357" width="2.75" style="43" customWidth="1"/>
    <col min="4358" max="4386" width="2.625" style="43" customWidth="1"/>
    <col min="4387" max="4387" width="3.125" style="43" customWidth="1"/>
    <col min="4388" max="4388" width="3.375" style="43" customWidth="1"/>
    <col min="4389" max="4389" width="3.125" style="43" customWidth="1"/>
    <col min="4390" max="4390" width="4.25" style="43" customWidth="1"/>
    <col min="4391" max="4391" width="3.125" style="43" customWidth="1"/>
    <col min="4392" max="4608" width="9" style="43"/>
    <col min="4609" max="4613" width="2.75" style="43" customWidth="1"/>
    <col min="4614" max="4642" width="2.625" style="43" customWidth="1"/>
    <col min="4643" max="4643" width="3.125" style="43" customWidth="1"/>
    <col min="4644" max="4644" width="3.375" style="43" customWidth="1"/>
    <col min="4645" max="4645" width="3.125" style="43" customWidth="1"/>
    <col min="4646" max="4646" width="4.25" style="43" customWidth="1"/>
    <col min="4647" max="4647" width="3.125" style="43" customWidth="1"/>
    <col min="4648" max="4864" width="9" style="43"/>
    <col min="4865" max="4869" width="2.75" style="43" customWidth="1"/>
    <col min="4870" max="4898" width="2.625" style="43" customWidth="1"/>
    <col min="4899" max="4899" width="3.125" style="43" customWidth="1"/>
    <col min="4900" max="4900" width="3.375" style="43" customWidth="1"/>
    <col min="4901" max="4901" width="3.125" style="43" customWidth="1"/>
    <col min="4902" max="4902" width="4.25" style="43" customWidth="1"/>
    <col min="4903" max="4903" width="3.125" style="43" customWidth="1"/>
    <col min="4904" max="5120" width="9" style="43"/>
    <col min="5121" max="5125" width="2.75" style="43" customWidth="1"/>
    <col min="5126" max="5154" width="2.625" style="43" customWidth="1"/>
    <col min="5155" max="5155" width="3.125" style="43" customWidth="1"/>
    <col min="5156" max="5156" width="3.375" style="43" customWidth="1"/>
    <col min="5157" max="5157" width="3.125" style="43" customWidth="1"/>
    <col min="5158" max="5158" width="4.25" style="43" customWidth="1"/>
    <col min="5159" max="5159" width="3.125" style="43" customWidth="1"/>
    <col min="5160" max="5376" width="9" style="43"/>
    <col min="5377" max="5381" width="2.75" style="43" customWidth="1"/>
    <col min="5382" max="5410" width="2.625" style="43" customWidth="1"/>
    <col min="5411" max="5411" width="3.125" style="43" customWidth="1"/>
    <col min="5412" max="5412" width="3.375" style="43" customWidth="1"/>
    <col min="5413" max="5413" width="3.125" style="43" customWidth="1"/>
    <col min="5414" max="5414" width="4.25" style="43" customWidth="1"/>
    <col min="5415" max="5415" width="3.125" style="43" customWidth="1"/>
    <col min="5416" max="5632" width="9" style="43"/>
    <col min="5633" max="5637" width="2.75" style="43" customWidth="1"/>
    <col min="5638" max="5666" width="2.625" style="43" customWidth="1"/>
    <col min="5667" max="5667" width="3.125" style="43" customWidth="1"/>
    <col min="5668" max="5668" width="3.375" style="43" customWidth="1"/>
    <col min="5669" max="5669" width="3.125" style="43" customWidth="1"/>
    <col min="5670" max="5670" width="4.25" style="43" customWidth="1"/>
    <col min="5671" max="5671" width="3.125" style="43" customWidth="1"/>
    <col min="5672" max="5888" width="9" style="43"/>
    <col min="5889" max="5893" width="2.75" style="43" customWidth="1"/>
    <col min="5894" max="5922" width="2.625" style="43" customWidth="1"/>
    <col min="5923" max="5923" width="3.125" style="43" customWidth="1"/>
    <col min="5924" max="5924" width="3.375" style="43" customWidth="1"/>
    <col min="5925" max="5925" width="3.125" style="43" customWidth="1"/>
    <col min="5926" max="5926" width="4.25" style="43" customWidth="1"/>
    <col min="5927" max="5927" width="3.125" style="43" customWidth="1"/>
    <col min="5928" max="6144" width="9" style="43"/>
    <col min="6145" max="6149" width="2.75" style="43" customWidth="1"/>
    <col min="6150" max="6178" width="2.625" style="43" customWidth="1"/>
    <col min="6179" max="6179" width="3.125" style="43" customWidth="1"/>
    <col min="6180" max="6180" width="3.375" style="43" customWidth="1"/>
    <col min="6181" max="6181" width="3.125" style="43" customWidth="1"/>
    <col min="6182" max="6182" width="4.25" style="43" customWidth="1"/>
    <col min="6183" max="6183" width="3.125" style="43" customWidth="1"/>
    <col min="6184" max="6400" width="9" style="43"/>
    <col min="6401" max="6405" width="2.75" style="43" customWidth="1"/>
    <col min="6406" max="6434" width="2.625" style="43" customWidth="1"/>
    <col min="6435" max="6435" width="3.125" style="43" customWidth="1"/>
    <col min="6436" max="6436" width="3.375" style="43" customWidth="1"/>
    <col min="6437" max="6437" width="3.125" style="43" customWidth="1"/>
    <col min="6438" max="6438" width="4.25" style="43" customWidth="1"/>
    <col min="6439" max="6439" width="3.125" style="43" customWidth="1"/>
    <col min="6440" max="6656" width="9" style="43"/>
    <col min="6657" max="6661" width="2.75" style="43" customWidth="1"/>
    <col min="6662" max="6690" width="2.625" style="43" customWidth="1"/>
    <col min="6691" max="6691" width="3.125" style="43" customWidth="1"/>
    <col min="6692" max="6692" width="3.375" style="43" customWidth="1"/>
    <col min="6693" max="6693" width="3.125" style="43" customWidth="1"/>
    <col min="6694" max="6694" width="4.25" style="43" customWidth="1"/>
    <col min="6695" max="6695" width="3.125" style="43" customWidth="1"/>
    <col min="6696" max="6912" width="9" style="43"/>
    <col min="6913" max="6917" width="2.75" style="43" customWidth="1"/>
    <col min="6918" max="6946" width="2.625" style="43" customWidth="1"/>
    <col min="6947" max="6947" width="3.125" style="43" customWidth="1"/>
    <col min="6948" max="6948" width="3.375" style="43" customWidth="1"/>
    <col min="6949" max="6949" width="3.125" style="43" customWidth="1"/>
    <col min="6950" max="6950" width="4.25" style="43" customWidth="1"/>
    <col min="6951" max="6951" width="3.125" style="43" customWidth="1"/>
    <col min="6952" max="7168" width="9" style="43"/>
    <col min="7169" max="7173" width="2.75" style="43" customWidth="1"/>
    <col min="7174" max="7202" width="2.625" style="43" customWidth="1"/>
    <col min="7203" max="7203" width="3.125" style="43" customWidth="1"/>
    <col min="7204" max="7204" width="3.375" style="43" customWidth="1"/>
    <col min="7205" max="7205" width="3.125" style="43" customWidth="1"/>
    <col min="7206" max="7206" width="4.25" style="43" customWidth="1"/>
    <col min="7207" max="7207" width="3.125" style="43" customWidth="1"/>
    <col min="7208" max="7424" width="9" style="43"/>
    <col min="7425" max="7429" width="2.75" style="43" customWidth="1"/>
    <col min="7430" max="7458" width="2.625" style="43" customWidth="1"/>
    <col min="7459" max="7459" width="3.125" style="43" customWidth="1"/>
    <col min="7460" max="7460" width="3.375" style="43" customWidth="1"/>
    <col min="7461" max="7461" width="3.125" style="43" customWidth="1"/>
    <col min="7462" max="7462" width="4.25" style="43" customWidth="1"/>
    <col min="7463" max="7463" width="3.125" style="43" customWidth="1"/>
    <col min="7464" max="7680" width="9" style="43"/>
    <col min="7681" max="7685" width="2.75" style="43" customWidth="1"/>
    <col min="7686" max="7714" width="2.625" style="43" customWidth="1"/>
    <col min="7715" max="7715" width="3.125" style="43" customWidth="1"/>
    <col min="7716" max="7716" width="3.375" style="43" customWidth="1"/>
    <col min="7717" max="7717" width="3.125" style="43" customWidth="1"/>
    <col min="7718" max="7718" width="4.25" style="43" customWidth="1"/>
    <col min="7719" max="7719" width="3.125" style="43" customWidth="1"/>
    <col min="7720" max="7936" width="9" style="43"/>
    <col min="7937" max="7941" width="2.75" style="43" customWidth="1"/>
    <col min="7942" max="7970" width="2.625" style="43" customWidth="1"/>
    <col min="7971" max="7971" width="3.125" style="43" customWidth="1"/>
    <col min="7972" max="7972" width="3.375" style="43" customWidth="1"/>
    <col min="7973" max="7973" width="3.125" style="43" customWidth="1"/>
    <col min="7974" max="7974" width="4.25" style="43" customWidth="1"/>
    <col min="7975" max="7975" width="3.125" style="43" customWidth="1"/>
    <col min="7976" max="8192" width="9" style="43"/>
    <col min="8193" max="8197" width="2.75" style="43" customWidth="1"/>
    <col min="8198" max="8226" width="2.625" style="43" customWidth="1"/>
    <col min="8227" max="8227" width="3.125" style="43" customWidth="1"/>
    <col min="8228" max="8228" width="3.375" style="43" customWidth="1"/>
    <col min="8229" max="8229" width="3.125" style="43" customWidth="1"/>
    <col min="8230" max="8230" width="4.25" style="43" customWidth="1"/>
    <col min="8231" max="8231" width="3.125" style="43" customWidth="1"/>
    <col min="8232" max="8448" width="9" style="43"/>
    <col min="8449" max="8453" width="2.75" style="43" customWidth="1"/>
    <col min="8454" max="8482" width="2.625" style="43" customWidth="1"/>
    <col min="8483" max="8483" width="3.125" style="43" customWidth="1"/>
    <col min="8484" max="8484" width="3.375" style="43" customWidth="1"/>
    <col min="8485" max="8485" width="3.125" style="43" customWidth="1"/>
    <col min="8486" max="8486" width="4.25" style="43" customWidth="1"/>
    <col min="8487" max="8487" width="3.125" style="43" customWidth="1"/>
    <col min="8488" max="8704" width="9" style="43"/>
    <col min="8705" max="8709" width="2.75" style="43" customWidth="1"/>
    <col min="8710" max="8738" width="2.625" style="43" customWidth="1"/>
    <col min="8739" max="8739" width="3.125" style="43" customWidth="1"/>
    <col min="8740" max="8740" width="3.375" style="43" customWidth="1"/>
    <col min="8741" max="8741" width="3.125" style="43" customWidth="1"/>
    <col min="8742" max="8742" width="4.25" style="43" customWidth="1"/>
    <col min="8743" max="8743" width="3.125" style="43" customWidth="1"/>
    <col min="8744" max="8960" width="9" style="43"/>
    <col min="8961" max="8965" width="2.75" style="43" customWidth="1"/>
    <col min="8966" max="8994" width="2.625" style="43" customWidth="1"/>
    <col min="8995" max="8995" width="3.125" style="43" customWidth="1"/>
    <col min="8996" max="8996" width="3.375" style="43" customWidth="1"/>
    <col min="8997" max="8997" width="3.125" style="43" customWidth="1"/>
    <col min="8998" max="8998" width="4.25" style="43" customWidth="1"/>
    <col min="8999" max="8999" width="3.125" style="43" customWidth="1"/>
    <col min="9000" max="9216" width="9" style="43"/>
    <col min="9217" max="9221" width="2.75" style="43" customWidth="1"/>
    <col min="9222" max="9250" width="2.625" style="43" customWidth="1"/>
    <col min="9251" max="9251" width="3.125" style="43" customWidth="1"/>
    <col min="9252" max="9252" width="3.375" style="43" customWidth="1"/>
    <col min="9253" max="9253" width="3.125" style="43" customWidth="1"/>
    <col min="9254" max="9254" width="4.25" style="43" customWidth="1"/>
    <col min="9255" max="9255" width="3.125" style="43" customWidth="1"/>
    <col min="9256" max="9472" width="9" style="43"/>
    <col min="9473" max="9477" width="2.75" style="43" customWidth="1"/>
    <col min="9478" max="9506" width="2.625" style="43" customWidth="1"/>
    <col min="9507" max="9507" width="3.125" style="43" customWidth="1"/>
    <col min="9508" max="9508" width="3.375" style="43" customWidth="1"/>
    <col min="9509" max="9509" width="3.125" style="43" customWidth="1"/>
    <col min="9510" max="9510" width="4.25" style="43" customWidth="1"/>
    <col min="9511" max="9511" width="3.125" style="43" customWidth="1"/>
    <col min="9512" max="9728" width="9" style="43"/>
    <col min="9729" max="9733" width="2.75" style="43" customWidth="1"/>
    <col min="9734" max="9762" width="2.625" style="43" customWidth="1"/>
    <col min="9763" max="9763" width="3.125" style="43" customWidth="1"/>
    <col min="9764" max="9764" width="3.375" style="43" customWidth="1"/>
    <col min="9765" max="9765" width="3.125" style="43" customWidth="1"/>
    <col min="9766" max="9766" width="4.25" style="43" customWidth="1"/>
    <col min="9767" max="9767" width="3.125" style="43" customWidth="1"/>
    <col min="9768" max="9984" width="9" style="43"/>
    <col min="9985" max="9989" width="2.75" style="43" customWidth="1"/>
    <col min="9990" max="10018" width="2.625" style="43" customWidth="1"/>
    <col min="10019" max="10019" width="3.125" style="43" customWidth="1"/>
    <col min="10020" max="10020" width="3.375" style="43" customWidth="1"/>
    <col min="10021" max="10021" width="3.125" style="43" customWidth="1"/>
    <col min="10022" max="10022" width="4.25" style="43" customWidth="1"/>
    <col min="10023" max="10023" width="3.125" style="43" customWidth="1"/>
    <col min="10024" max="10240" width="9" style="43"/>
    <col min="10241" max="10245" width="2.75" style="43" customWidth="1"/>
    <col min="10246" max="10274" width="2.625" style="43" customWidth="1"/>
    <col min="10275" max="10275" width="3.125" style="43" customWidth="1"/>
    <col min="10276" max="10276" width="3.375" style="43" customWidth="1"/>
    <col min="10277" max="10277" width="3.125" style="43" customWidth="1"/>
    <col min="10278" max="10278" width="4.25" style="43" customWidth="1"/>
    <col min="10279" max="10279" width="3.125" style="43" customWidth="1"/>
    <col min="10280" max="10496" width="9" style="43"/>
    <col min="10497" max="10501" width="2.75" style="43" customWidth="1"/>
    <col min="10502" max="10530" width="2.625" style="43" customWidth="1"/>
    <col min="10531" max="10531" width="3.125" style="43" customWidth="1"/>
    <col min="10532" max="10532" width="3.375" style="43" customWidth="1"/>
    <col min="10533" max="10533" width="3.125" style="43" customWidth="1"/>
    <col min="10534" max="10534" width="4.25" style="43" customWidth="1"/>
    <col min="10535" max="10535" width="3.125" style="43" customWidth="1"/>
    <col min="10536" max="10752" width="9" style="43"/>
    <col min="10753" max="10757" width="2.75" style="43" customWidth="1"/>
    <col min="10758" max="10786" width="2.625" style="43" customWidth="1"/>
    <col min="10787" max="10787" width="3.125" style="43" customWidth="1"/>
    <col min="10788" max="10788" width="3.375" style="43" customWidth="1"/>
    <col min="10789" max="10789" width="3.125" style="43" customWidth="1"/>
    <col min="10790" max="10790" width="4.25" style="43" customWidth="1"/>
    <col min="10791" max="10791" width="3.125" style="43" customWidth="1"/>
    <col min="10792" max="11008" width="9" style="43"/>
    <col min="11009" max="11013" width="2.75" style="43" customWidth="1"/>
    <col min="11014" max="11042" width="2.625" style="43" customWidth="1"/>
    <col min="11043" max="11043" width="3.125" style="43" customWidth="1"/>
    <col min="11044" max="11044" width="3.375" style="43" customWidth="1"/>
    <col min="11045" max="11045" width="3.125" style="43" customWidth="1"/>
    <col min="11046" max="11046" width="4.25" style="43" customWidth="1"/>
    <col min="11047" max="11047" width="3.125" style="43" customWidth="1"/>
    <col min="11048" max="11264" width="9" style="43"/>
    <col min="11265" max="11269" width="2.75" style="43" customWidth="1"/>
    <col min="11270" max="11298" width="2.625" style="43" customWidth="1"/>
    <col min="11299" max="11299" width="3.125" style="43" customWidth="1"/>
    <col min="11300" max="11300" width="3.375" style="43" customWidth="1"/>
    <col min="11301" max="11301" width="3.125" style="43" customWidth="1"/>
    <col min="11302" max="11302" width="4.25" style="43" customWidth="1"/>
    <col min="11303" max="11303" width="3.125" style="43" customWidth="1"/>
    <col min="11304" max="11520" width="9" style="43"/>
    <col min="11521" max="11525" width="2.75" style="43" customWidth="1"/>
    <col min="11526" max="11554" width="2.625" style="43" customWidth="1"/>
    <col min="11555" max="11555" width="3.125" style="43" customWidth="1"/>
    <col min="11556" max="11556" width="3.375" style="43" customWidth="1"/>
    <col min="11557" max="11557" width="3.125" style="43" customWidth="1"/>
    <col min="11558" max="11558" width="4.25" style="43" customWidth="1"/>
    <col min="11559" max="11559" width="3.125" style="43" customWidth="1"/>
    <col min="11560" max="11776" width="9" style="43"/>
    <col min="11777" max="11781" width="2.75" style="43" customWidth="1"/>
    <col min="11782" max="11810" width="2.625" style="43" customWidth="1"/>
    <col min="11811" max="11811" width="3.125" style="43" customWidth="1"/>
    <col min="11812" max="11812" width="3.375" style="43" customWidth="1"/>
    <col min="11813" max="11813" width="3.125" style="43" customWidth="1"/>
    <col min="11814" max="11814" width="4.25" style="43" customWidth="1"/>
    <col min="11815" max="11815" width="3.125" style="43" customWidth="1"/>
    <col min="11816" max="12032" width="9" style="43"/>
    <col min="12033" max="12037" width="2.75" style="43" customWidth="1"/>
    <col min="12038" max="12066" width="2.625" style="43" customWidth="1"/>
    <col min="12067" max="12067" width="3.125" style="43" customWidth="1"/>
    <col min="12068" max="12068" width="3.375" style="43" customWidth="1"/>
    <col min="12069" max="12069" width="3.125" style="43" customWidth="1"/>
    <col min="12070" max="12070" width="4.25" style="43" customWidth="1"/>
    <col min="12071" max="12071" width="3.125" style="43" customWidth="1"/>
    <col min="12072" max="12288" width="9" style="43"/>
    <col min="12289" max="12293" width="2.75" style="43" customWidth="1"/>
    <col min="12294" max="12322" width="2.625" style="43" customWidth="1"/>
    <col min="12323" max="12323" width="3.125" style="43" customWidth="1"/>
    <col min="12324" max="12324" width="3.375" style="43" customWidth="1"/>
    <col min="12325" max="12325" width="3.125" style="43" customWidth="1"/>
    <col min="12326" max="12326" width="4.25" style="43" customWidth="1"/>
    <col min="12327" max="12327" width="3.125" style="43" customWidth="1"/>
    <col min="12328" max="12544" width="9" style="43"/>
    <col min="12545" max="12549" width="2.75" style="43" customWidth="1"/>
    <col min="12550" max="12578" width="2.625" style="43" customWidth="1"/>
    <col min="12579" max="12579" width="3.125" style="43" customWidth="1"/>
    <col min="12580" max="12580" width="3.375" style="43" customWidth="1"/>
    <col min="12581" max="12581" width="3.125" style="43" customWidth="1"/>
    <col min="12582" max="12582" width="4.25" style="43" customWidth="1"/>
    <col min="12583" max="12583" width="3.125" style="43" customWidth="1"/>
    <col min="12584" max="12800" width="9" style="43"/>
    <col min="12801" max="12805" width="2.75" style="43" customWidth="1"/>
    <col min="12806" max="12834" width="2.625" style="43" customWidth="1"/>
    <col min="12835" max="12835" width="3.125" style="43" customWidth="1"/>
    <col min="12836" max="12836" width="3.375" style="43" customWidth="1"/>
    <col min="12837" max="12837" width="3.125" style="43" customWidth="1"/>
    <col min="12838" max="12838" width="4.25" style="43" customWidth="1"/>
    <col min="12839" max="12839" width="3.125" style="43" customWidth="1"/>
    <col min="12840" max="13056" width="9" style="43"/>
    <col min="13057" max="13061" width="2.75" style="43" customWidth="1"/>
    <col min="13062" max="13090" width="2.625" style="43" customWidth="1"/>
    <col min="13091" max="13091" width="3.125" style="43" customWidth="1"/>
    <col min="13092" max="13092" width="3.375" style="43" customWidth="1"/>
    <col min="13093" max="13093" width="3.125" style="43" customWidth="1"/>
    <col min="13094" max="13094" width="4.25" style="43" customWidth="1"/>
    <col min="13095" max="13095" width="3.125" style="43" customWidth="1"/>
    <col min="13096" max="13312" width="9" style="43"/>
    <col min="13313" max="13317" width="2.75" style="43" customWidth="1"/>
    <col min="13318" max="13346" width="2.625" style="43" customWidth="1"/>
    <col min="13347" max="13347" width="3.125" style="43" customWidth="1"/>
    <col min="13348" max="13348" width="3.375" style="43" customWidth="1"/>
    <col min="13349" max="13349" width="3.125" style="43" customWidth="1"/>
    <col min="13350" max="13350" width="4.25" style="43" customWidth="1"/>
    <col min="13351" max="13351" width="3.125" style="43" customWidth="1"/>
    <col min="13352" max="13568" width="9" style="43"/>
    <col min="13569" max="13573" width="2.75" style="43" customWidth="1"/>
    <col min="13574" max="13602" width="2.625" style="43" customWidth="1"/>
    <col min="13603" max="13603" width="3.125" style="43" customWidth="1"/>
    <col min="13604" max="13604" width="3.375" style="43" customWidth="1"/>
    <col min="13605" max="13605" width="3.125" style="43" customWidth="1"/>
    <col min="13606" max="13606" width="4.25" style="43" customWidth="1"/>
    <col min="13607" max="13607" width="3.125" style="43" customWidth="1"/>
    <col min="13608" max="13824" width="9" style="43"/>
    <col min="13825" max="13829" width="2.75" style="43" customWidth="1"/>
    <col min="13830" max="13858" width="2.625" style="43" customWidth="1"/>
    <col min="13859" max="13859" width="3.125" style="43" customWidth="1"/>
    <col min="13860" max="13860" width="3.375" style="43" customWidth="1"/>
    <col min="13861" max="13861" width="3.125" style="43" customWidth="1"/>
    <col min="13862" max="13862" width="4.25" style="43" customWidth="1"/>
    <col min="13863" max="13863" width="3.125" style="43" customWidth="1"/>
    <col min="13864" max="14080" width="9" style="43"/>
    <col min="14081" max="14085" width="2.75" style="43" customWidth="1"/>
    <col min="14086" max="14114" width="2.625" style="43" customWidth="1"/>
    <col min="14115" max="14115" width="3.125" style="43" customWidth="1"/>
    <col min="14116" max="14116" width="3.375" style="43" customWidth="1"/>
    <col min="14117" max="14117" width="3.125" style="43" customWidth="1"/>
    <col min="14118" max="14118" width="4.25" style="43" customWidth="1"/>
    <col min="14119" max="14119" width="3.125" style="43" customWidth="1"/>
    <col min="14120" max="14336" width="9" style="43"/>
    <col min="14337" max="14341" width="2.75" style="43" customWidth="1"/>
    <col min="14342" max="14370" width="2.625" style="43" customWidth="1"/>
    <col min="14371" max="14371" width="3.125" style="43" customWidth="1"/>
    <col min="14372" max="14372" width="3.375" style="43" customWidth="1"/>
    <col min="14373" max="14373" width="3.125" style="43" customWidth="1"/>
    <col min="14374" max="14374" width="4.25" style="43" customWidth="1"/>
    <col min="14375" max="14375" width="3.125" style="43" customWidth="1"/>
    <col min="14376" max="14592" width="9" style="43"/>
    <col min="14593" max="14597" width="2.75" style="43" customWidth="1"/>
    <col min="14598" max="14626" width="2.625" style="43" customWidth="1"/>
    <col min="14627" max="14627" width="3.125" style="43" customWidth="1"/>
    <col min="14628" max="14628" width="3.375" style="43" customWidth="1"/>
    <col min="14629" max="14629" width="3.125" style="43" customWidth="1"/>
    <col min="14630" max="14630" width="4.25" style="43" customWidth="1"/>
    <col min="14631" max="14631" width="3.125" style="43" customWidth="1"/>
    <col min="14632" max="14848" width="9" style="43"/>
    <col min="14849" max="14853" width="2.75" style="43" customWidth="1"/>
    <col min="14854" max="14882" width="2.625" style="43" customWidth="1"/>
    <col min="14883" max="14883" width="3.125" style="43" customWidth="1"/>
    <col min="14884" max="14884" width="3.375" style="43" customWidth="1"/>
    <col min="14885" max="14885" width="3.125" style="43" customWidth="1"/>
    <col min="14886" max="14886" width="4.25" style="43" customWidth="1"/>
    <col min="14887" max="14887" width="3.125" style="43" customWidth="1"/>
    <col min="14888" max="15104" width="9" style="43"/>
    <col min="15105" max="15109" width="2.75" style="43" customWidth="1"/>
    <col min="15110" max="15138" width="2.625" style="43" customWidth="1"/>
    <col min="15139" max="15139" width="3.125" style="43" customWidth="1"/>
    <col min="15140" max="15140" width="3.375" style="43" customWidth="1"/>
    <col min="15141" max="15141" width="3.125" style="43" customWidth="1"/>
    <col min="15142" max="15142" width="4.25" style="43" customWidth="1"/>
    <col min="15143" max="15143" width="3.125" style="43" customWidth="1"/>
    <col min="15144" max="15360" width="9" style="43"/>
    <col min="15361" max="15365" width="2.75" style="43" customWidth="1"/>
    <col min="15366" max="15394" width="2.625" style="43" customWidth="1"/>
    <col min="15395" max="15395" width="3.125" style="43" customWidth="1"/>
    <col min="15396" max="15396" width="3.375" style="43" customWidth="1"/>
    <col min="15397" max="15397" width="3.125" style="43" customWidth="1"/>
    <col min="15398" max="15398" width="4.25" style="43" customWidth="1"/>
    <col min="15399" max="15399" width="3.125" style="43" customWidth="1"/>
    <col min="15400" max="15616" width="9" style="43"/>
    <col min="15617" max="15621" width="2.75" style="43" customWidth="1"/>
    <col min="15622" max="15650" width="2.625" style="43" customWidth="1"/>
    <col min="15651" max="15651" width="3.125" style="43" customWidth="1"/>
    <col min="15652" max="15652" width="3.375" style="43" customWidth="1"/>
    <col min="15653" max="15653" width="3.125" style="43" customWidth="1"/>
    <col min="15654" max="15654" width="4.25" style="43" customWidth="1"/>
    <col min="15655" max="15655" width="3.125" style="43" customWidth="1"/>
    <col min="15656" max="15872" width="9" style="43"/>
    <col min="15873" max="15877" width="2.75" style="43" customWidth="1"/>
    <col min="15878" max="15906" width="2.625" style="43" customWidth="1"/>
    <col min="15907" max="15907" width="3.125" style="43" customWidth="1"/>
    <col min="15908" max="15908" width="3.375" style="43" customWidth="1"/>
    <col min="15909" max="15909" width="3.125" style="43" customWidth="1"/>
    <col min="15910" max="15910" width="4.25" style="43" customWidth="1"/>
    <col min="15911" max="15911" width="3.125" style="43" customWidth="1"/>
    <col min="15912" max="16128" width="9" style="43"/>
    <col min="16129" max="16133" width="2.75" style="43" customWidth="1"/>
    <col min="16134" max="16162" width="2.625" style="43" customWidth="1"/>
    <col min="16163" max="16163" width="3.125" style="43" customWidth="1"/>
    <col min="16164" max="16164" width="3.375" style="43" customWidth="1"/>
    <col min="16165" max="16165" width="3.125" style="43" customWidth="1"/>
    <col min="16166" max="16166" width="4.25" style="43" customWidth="1"/>
    <col min="16167" max="16167" width="3.125" style="43" customWidth="1"/>
    <col min="16168" max="16384" width="9" style="43"/>
  </cols>
  <sheetData>
    <row r="1" spans="1:39" s="9" customFormat="1" ht="32.25" customHeight="1" thickBot="1" x14ac:dyDescent="0.45">
      <c r="A1" s="42"/>
      <c r="B1" s="42"/>
      <c r="C1" s="42"/>
      <c r="D1" s="42"/>
      <c r="E1" s="42"/>
      <c r="F1" s="42"/>
      <c r="G1" s="42"/>
      <c r="H1" s="42"/>
      <c r="I1" s="42"/>
      <c r="J1" s="42"/>
      <c r="K1" s="42"/>
      <c r="V1" s="80" t="s">
        <v>37</v>
      </c>
      <c r="W1" s="81"/>
      <c r="X1" s="81"/>
      <c r="Y1" s="81"/>
      <c r="Z1" s="81"/>
      <c r="AA1" s="81"/>
      <c r="AB1" s="81"/>
      <c r="AC1" s="81"/>
      <c r="AD1" s="81"/>
      <c r="AE1" s="81"/>
      <c r="AF1" s="81"/>
      <c r="AG1" s="81"/>
      <c r="AH1" s="81"/>
      <c r="AI1" s="81"/>
      <c r="AJ1" s="81"/>
      <c r="AK1" s="81"/>
      <c r="AL1" s="81"/>
      <c r="AM1" s="82"/>
    </row>
    <row r="2" spans="1:39" s="9" customFormat="1" ht="21" customHeight="1" x14ac:dyDescent="0.4">
      <c r="A2" s="4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1"/>
      <c r="AF2" s="74"/>
      <c r="AG2" s="74"/>
      <c r="AH2" s="74"/>
      <c r="AI2" s="74"/>
      <c r="AJ2" s="74"/>
      <c r="AK2" s="74"/>
      <c r="AL2" s="74"/>
      <c r="AM2" s="74"/>
    </row>
    <row r="3" spans="1:39" s="9" customFormat="1" ht="26.1" customHeight="1" x14ac:dyDescent="0.4">
      <c r="B3" s="79" t="s">
        <v>35</v>
      </c>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40"/>
    </row>
    <row r="4" spans="1:39" s="9" customFormat="1" ht="26.1" customHeight="1" thickBot="1" x14ac:dyDescent="0.45">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row>
    <row r="5" spans="1:39" s="9" customFormat="1" ht="24" customHeight="1" x14ac:dyDescent="0.4">
      <c r="J5" s="116" t="s">
        <v>28</v>
      </c>
      <c r="K5" s="117"/>
      <c r="L5" s="117"/>
      <c r="M5" s="117"/>
      <c r="N5" s="117"/>
      <c r="O5" s="117"/>
      <c r="P5" s="117"/>
      <c r="Q5" s="117"/>
      <c r="R5" s="117"/>
      <c r="S5" s="117"/>
      <c r="T5" s="118" t="s">
        <v>34</v>
      </c>
      <c r="U5" s="103"/>
      <c r="V5" s="93" t="s">
        <v>27</v>
      </c>
      <c r="W5" s="93"/>
      <c r="X5" s="93"/>
      <c r="Y5" s="93"/>
      <c r="Z5" s="93" t="s">
        <v>33</v>
      </c>
      <c r="AA5" s="93"/>
      <c r="AB5" s="93" t="s">
        <v>32</v>
      </c>
      <c r="AC5" s="93"/>
      <c r="AD5" s="93"/>
      <c r="AE5" s="93"/>
      <c r="AF5" s="93"/>
      <c r="AG5" s="93"/>
      <c r="AH5" s="93"/>
      <c r="AI5" s="93"/>
      <c r="AJ5" s="93"/>
      <c r="AK5" s="93"/>
      <c r="AL5" s="103"/>
      <c r="AM5" s="104"/>
    </row>
    <row r="6" spans="1:39" s="9" customFormat="1" ht="24" customHeight="1" x14ac:dyDescent="0.4">
      <c r="J6" s="94" t="s">
        <v>26</v>
      </c>
      <c r="K6" s="95"/>
      <c r="L6" s="95"/>
      <c r="M6" s="95"/>
      <c r="N6" s="95"/>
      <c r="O6" s="95"/>
      <c r="P6" s="95"/>
      <c r="Q6" s="95"/>
      <c r="R6" s="95"/>
      <c r="S6" s="95"/>
      <c r="T6" s="96"/>
      <c r="U6" s="97"/>
      <c r="V6" s="97"/>
      <c r="W6" s="97"/>
      <c r="X6" s="97"/>
      <c r="Y6" s="97"/>
      <c r="Z6" s="97"/>
      <c r="AA6" s="97"/>
      <c r="AB6" s="97"/>
      <c r="AC6" s="97"/>
      <c r="AD6" s="97"/>
      <c r="AE6" s="97"/>
      <c r="AF6" s="97"/>
      <c r="AG6" s="97"/>
      <c r="AH6" s="97"/>
      <c r="AI6" s="97"/>
      <c r="AJ6" s="97"/>
      <c r="AK6" s="97"/>
      <c r="AL6" s="97"/>
      <c r="AM6" s="98"/>
    </row>
    <row r="7" spans="1:39" s="9" customFormat="1" ht="28.5" customHeight="1" thickBot="1" x14ac:dyDescent="0.45">
      <c r="J7" s="113" t="s">
        <v>31</v>
      </c>
      <c r="K7" s="114"/>
      <c r="L7" s="114"/>
      <c r="M7" s="114"/>
      <c r="N7" s="114"/>
      <c r="O7" s="114"/>
      <c r="P7" s="114"/>
      <c r="Q7" s="114"/>
      <c r="R7" s="114"/>
      <c r="S7" s="115"/>
      <c r="T7" s="105"/>
      <c r="U7" s="106"/>
      <c r="V7" s="106"/>
      <c r="W7" s="106"/>
      <c r="X7" s="106"/>
      <c r="Y7" s="106"/>
      <c r="Z7" s="106"/>
      <c r="AA7" s="106"/>
      <c r="AB7" s="106"/>
      <c r="AC7" s="106"/>
      <c r="AD7" s="106"/>
      <c r="AE7" s="106"/>
      <c r="AF7" s="106"/>
      <c r="AG7" s="106"/>
      <c r="AH7" s="106"/>
      <c r="AI7" s="106"/>
      <c r="AJ7" s="106"/>
      <c r="AK7" s="106"/>
      <c r="AL7" s="106"/>
      <c r="AM7" s="107"/>
    </row>
    <row r="8" spans="1:39" s="9" customFormat="1" ht="63.75" customHeight="1" thickBot="1" x14ac:dyDescent="0.45">
      <c r="T8" s="102" t="s">
        <v>38</v>
      </c>
      <c r="U8" s="102"/>
      <c r="V8" s="102"/>
      <c r="W8" s="102"/>
      <c r="X8" s="102"/>
      <c r="Y8" s="102"/>
      <c r="Z8" s="102"/>
      <c r="AA8" s="102"/>
      <c r="AB8" s="102"/>
      <c r="AC8" s="102"/>
      <c r="AD8" s="102"/>
      <c r="AE8" s="102"/>
      <c r="AF8" s="102"/>
      <c r="AG8" s="102"/>
      <c r="AH8" s="102"/>
      <c r="AI8" s="102"/>
      <c r="AJ8" s="102"/>
      <c r="AK8" s="102"/>
      <c r="AL8" s="102"/>
      <c r="AM8" s="102"/>
    </row>
    <row r="9" spans="1:39" s="9" customFormat="1" ht="30" customHeight="1" x14ac:dyDescent="0.4">
      <c r="A9" s="99" t="s">
        <v>25</v>
      </c>
      <c r="B9" s="100"/>
      <c r="C9" s="100"/>
      <c r="D9" s="100"/>
      <c r="E9" s="100"/>
      <c r="F9" s="100"/>
      <c r="G9" s="100"/>
      <c r="H9" s="100"/>
      <c r="I9" s="100"/>
      <c r="J9" s="100"/>
      <c r="K9" s="100"/>
      <c r="L9" s="100"/>
      <c r="M9" s="100"/>
      <c r="N9" s="100"/>
      <c r="O9" s="100"/>
      <c r="P9" s="100"/>
      <c r="Q9" s="100"/>
      <c r="R9" s="100"/>
      <c r="S9" s="100"/>
      <c r="T9" s="100"/>
      <c r="U9" s="101"/>
    </row>
    <row r="10" spans="1:39" s="9" customFormat="1" ht="8.25" customHeight="1" x14ac:dyDescent="0.4">
      <c r="A10" s="38"/>
      <c r="B10" s="37"/>
      <c r="C10" s="37"/>
      <c r="D10" s="37"/>
      <c r="E10" s="37"/>
      <c r="F10" s="36"/>
      <c r="G10" s="36"/>
      <c r="H10" s="36"/>
      <c r="I10" s="36"/>
      <c r="J10" s="36"/>
      <c r="K10" s="36"/>
      <c r="L10" s="36"/>
      <c r="M10" s="36"/>
      <c r="N10" s="36"/>
      <c r="O10" s="36"/>
      <c r="P10" s="36"/>
      <c r="Q10" s="36"/>
      <c r="R10" s="36"/>
      <c r="S10" s="36"/>
      <c r="T10" s="36"/>
      <c r="U10" s="35"/>
      <c r="V10" s="28"/>
      <c r="W10" s="19"/>
      <c r="X10" s="19"/>
      <c r="Y10" s="19"/>
      <c r="Z10" s="19"/>
      <c r="AA10" s="19"/>
      <c r="AB10" s="19"/>
      <c r="AC10" s="19"/>
      <c r="AD10" s="19"/>
      <c r="AE10" s="19"/>
      <c r="AF10" s="27"/>
      <c r="AG10" s="27"/>
      <c r="AH10" s="27"/>
      <c r="AI10" s="27"/>
      <c r="AJ10" s="27"/>
      <c r="AK10" s="27"/>
      <c r="AL10" s="27"/>
      <c r="AM10" s="27"/>
    </row>
    <row r="11" spans="1:39" s="9" customFormat="1" ht="30" customHeight="1" x14ac:dyDescent="0.4">
      <c r="A11" s="33"/>
      <c r="B11" s="121" t="s">
        <v>24</v>
      </c>
      <c r="C11" s="121"/>
      <c r="D11" s="121"/>
      <c r="E11" s="121"/>
      <c r="F11" s="121"/>
      <c r="G11" s="27"/>
      <c r="H11" s="27"/>
      <c r="I11" s="122" t="s">
        <v>23</v>
      </c>
      <c r="J11" s="123"/>
      <c r="K11" s="123"/>
      <c r="L11" s="123"/>
      <c r="M11" s="124"/>
      <c r="N11" s="27"/>
      <c r="O11" s="27"/>
      <c r="P11" s="121" t="s">
        <v>22</v>
      </c>
      <c r="Q11" s="121"/>
      <c r="R11" s="121"/>
      <c r="S11" s="121"/>
      <c r="T11" s="121"/>
      <c r="U11" s="34"/>
      <c r="V11" s="33"/>
      <c r="W11" s="27"/>
      <c r="X11" s="27"/>
      <c r="Y11" s="27"/>
      <c r="Z11" s="27"/>
      <c r="AA11" s="27"/>
      <c r="AB11" s="27"/>
      <c r="AC11" s="27"/>
      <c r="AD11" s="27"/>
      <c r="AE11" s="27"/>
      <c r="AF11" s="27"/>
      <c r="AG11" s="27"/>
      <c r="AH11" s="27"/>
      <c r="AI11" s="27"/>
      <c r="AJ11" s="27"/>
      <c r="AK11" s="27"/>
      <c r="AL11" s="27"/>
      <c r="AM11" s="27"/>
    </row>
    <row r="12" spans="1:39" s="9" customFormat="1" ht="8.25" customHeight="1" thickBot="1" x14ac:dyDescent="0.45">
      <c r="A12" s="32"/>
      <c r="B12" s="31"/>
      <c r="C12" s="31"/>
      <c r="D12" s="31"/>
      <c r="E12" s="31"/>
      <c r="F12" s="30"/>
      <c r="G12" s="30"/>
      <c r="H12" s="30"/>
      <c r="I12" s="30"/>
      <c r="J12" s="30"/>
      <c r="K12" s="30"/>
      <c r="L12" s="30"/>
      <c r="M12" s="30"/>
      <c r="N12" s="30"/>
      <c r="O12" s="30"/>
      <c r="P12" s="30"/>
      <c r="Q12" s="30"/>
      <c r="R12" s="30"/>
      <c r="S12" s="30"/>
      <c r="T12" s="30"/>
      <c r="U12" s="29"/>
      <c r="V12" s="28"/>
      <c r="W12" s="19"/>
      <c r="X12" s="19"/>
      <c r="Y12" s="19"/>
      <c r="Z12" s="19"/>
      <c r="AA12" s="19"/>
      <c r="AB12" s="19"/>
      <c r="AC12" s="19"/>
      <c r="AD12" s="19"/>
      <c r="AE12" s="19"/>
      <c r="AF12" s="27"/>
      <c r="AG12" s="27"/>
      <c r="AH12" s="27"/>
      <c r="AI12" s="27"/>
      <c r="AJ12" s="27"/>
      <c r="AK12" s="27"/>
      <c r="AL12" s="27"/>
      <c r="AM12" s="27"/>
    </row>
    <row r="13" spans="1:39" s="9" customFormat="1" ht="21" customHeight="1" thickBot="1" x14ac:dyDescent="0.45">
      <c r="B13" s="26"/>
      <c r="C13" s="26"/>
      <c r="D13" s="26"/>
      <c r="E13" s="26"/>
      <c r="F13" s="26"/>
      <c r="I13" s="26"/>
      <c r="J13" s="26"/>
      <c r="K13" s="26"/>
      <c r="L13" s="26"/>
      <c r="M13" s="26"/>
      <c r="P13" s="26"/>
      <c r="Q13" s="26"/>
      <c r="R13" s="26"/>
      <c r="S13" s="26"/>
      <c r="T13" s="26"/>
    </row>
    <row r="14" spans="1:39" s="9" customFormat="1" ht="20.25" customHeight="1" thickBot="1" x14ac:dyDescent="0.45">
      <c r="A14" s="125" t="s">
        <v>21</v>
      </c>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7"/>
      <c r="AF14" s="119" t="s">
        <v>20</v>
      </c>
      <c r="AG14" s="119"/>
      <c r="AH14" s="119"/>
      <c r="AI14" s="119"/>
      <c r="AJ14" s="119"/>
      <c r="AK14" s="119"/>
      <c r="AL14" s="119"/>
      <c r="AM14" s="120"/>
    </row>
    <row r="15" spans="1:39" s="9" customFormat="1" ht="2.25" customHeight="1" x14ac:dyDescent="0.4">
      <c r="A15" s="83" t="s">
        <v>19</v>
      </c>
      <c r="B15" s="84"/>
      <c r="C15" s="84"/>
      <c r="D15" s="84"/>
      <c r="E15" s="85"/>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71"/>
      <c r="AG15" s="70"/>
      <c r="AH15" s="70"/>
      <c r="AI15" s="11"/>
      <c r="AJ15" s="11"/>
      <c r="AK15" s="11"/>
      <c r="AL15" s="11"/>
      <c r="AM15" s="10"/>
    </row>
    <row r="16" spans="1:39" s="9" customFormat="1" ht="39.950000000000003" customHeight="1" x14ac:dyDescent="0.4">
      <c r="A16" s="83"/>
      <c r="B16" s="84"/>
      <c r="C16" s="84"/>
      <c r="D16" s="84"/>
      <c r="E16" s="85"/>
      <c r="F16" s="66"/>
      <c r="G16" s="89" t="s">
        <v>10</v>
      </c>
      <c r="H16" s="89"/>
      <c r="I16" s="89"/>
      <c r="J16" s="89"/>
      <c r="K16" s="13"/>
      <c r="L16" s="128" t="s">
        <v>9</v>
      </c>
      <c r="M16" s="129"/>
      <c r="N16" s="129"/>
      <c r="O16" s="130"/>
      <c r="P16" s="12"/>
      <c r="Q16" s="12"/>
      <c r="R16" s="12"/>
      <c r="S16" s="12"/>
      <c r="T16" s="12"/>
      <c r="U16" s="12"/>
      <c r="V16" s="12"/>
      <c r="W16" s="12"/>
      <c r="X16" s="12"/>
      <c r="Y16" s="12"/>
      <c r="Z16" s="12"/>
      <c r="AA16" s="12"/>
      <c r="AB16" s="12"/>
      <c r="AC16" s="12"/>
      <c r="AD16" s="12"/>
      <c r="AE16" s="64"/>
      <c r="AF16" s="131"/>
      <c r="AG16" s="132"/>
      <c r="AH16" s="132"/>
      <c r="AI16" s="11" t="s">
        <v>8</v>
      </c>
      <c r="AJ16" s="63"/>
      <c r="AK16" s="11" t="s">
        <v>7</v>
      </c>
      <c r="AL16" s="62"/>
      <c r="AM16" s="10" t="s">
        <v>6</v>
      </c>
    </row>
    <row r="17" spans="1:39" s="9" customFormat="1" ht="3" customHeight="1" x14ac:dyDescent="0.4">
      <c r="A17" s="83"/>
      <c r="B17" s="84"/>
      <c r="C17" s="84"/>
      <c r="D17" s="84"/>
      <c r="E17" s="85"/>
      <c r="F17" s="73"/>
      <c r="G17" s="24"/>
      <c r="H17" s="24"/>
      <c r="I17" s="24"/>
      <c r="J17" s="24"/>
      <c r="K17" s="24"/>
      <c r="L17" s="24"/>
      <c r="M17" s="24"/>
      <c r="N17" s="24"/>
      <c r="O17" s="24"/>
      <c r="P17" s="24"/>
      <c r="Q17" s="24"/>
      <c r="R17" s="24"/>
      <c r="S17" s="24"/>
      <c r="T17" s="24"/>
      <c r="U17" s="24"/>
      <c r="V17" s="25"/>
      <c r="W17" s="25"/>
      <c r="X17" s="25"/>
      <c r="Y17" s="25"/>
      <c r="Z17" s="25"/>
      <c r="AA17" s="25"/>
      <c r="AB17" s="25"/>
      <c r="AC17" s="25"/>
      <c r="AD17" s="25"/>
      <c r="AE17" s="72"/>
      <c r="AF17" s="71"/>
      <c r="AG17" s="70"/>
      <c r="AH17" s="70"/>
      <c r="AI17" s="11"/>
      <c r="AJ17" s="11"/>
      <c r="AK17" s="11"/>
      <c r="AL17" s="11"/>
      <c r="AM17" s="10"/>
    </row>
    <row r="18" spans="1:39" s="9" customFormat="1" ht="3" customHeight="1" x14ac:dyDescent="0.4">
      <c r="A18" s="108" t="s">
        <v>18</v>
      </c>
      <c r="B18" s="109"/>
      <c r="C18" s="109"/>
      <c r="D18" s="109"/>
      <c r="E18" s="110"/>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7"/>
      <c r="AG18" s="16"/>
      <c r="AH18" s="16"/>
      <c r="AI18" s="15"/>
      <c r="AJ18" s="15"/>
      <c r="AK18" s="15"/>
      <c r="AL18" s="15"/>
      <c r="AM18" s="14"/>
    </row>
    <row r="19" spans="1:39" s="9" customFormat="1" ht="30" customHeight="1" x14ac:dyDescent="0.4">
      <c r="A19" s="83"/>
      <c r="B19" s="84"/>
      <c r="C19" s="84"/>
      <c r="D19" s="84"/>
      <c r="E19" s="85"/>
      <c r="F19" s="12"/>
      <c r="G19" s="111" t="s">
        <v>17</v>
      </c>
      <c r="H19" s="112"/>
      <c r="I19" s="112"/>
      <c r="J19" s="112"/>
      <c r="K19" s="112"/>
      <c r="L19" s="112"/>
      <c r="M19" s="112"/>
      <c r="N19" s="112"/>
      <c r="O19" s="112"/>
      <c r="P19" s="112"/>
      <c r="Q19" s="112"/>
      <c r="R19" s="112"/>
      <c r="S19" s="111" t="s">
        <v>16</v>
      </c>
      <c r="T19" s="112"/>
      <c r="U19" s="112"/>
      <c r="V19" s="112"/>
      <c r="W19" s="112"/>
      <c r="X19" s="112"/>
      <c r="Y19" s="112"/>
      <c r="Z19" s="112"/>
      <c r="AA19" s="112"/>
      <c r="AB19" s="112"/>
      <c r="AC19" s="112"/>
      <c r="AD19" s="112"/>
      <c r="AE19" s="12"/>
      <c r="AF19" s="131"/>
      <c r="AG19" s="132"/>
      <c r="AH19" s="132"/>
      <c r="AI19" s="135" t="s">
        <v>8</v>
      </c>
      <c r="AJ19" s="141"/>
      <c r="AK19" s="135" t="s">
        <v>7</v>
      </c>
      <c r="AL19" s="136"/>
      <c r="AM19" s="134" t="s">
        <v>6</v>
      </c>
    </row>
    <row r="20" spans="1:39" s="9" customFormat="1" ht="30" customHeight="1" x14ac:dyDescent="0.4">
      <c r="A20" s="83"/>
      <c r="B20" s="84"/>
      <c r="C20" s="84"/>
      <c r="D20" s="84"/>
      <c r="E20" s="85"/>
      <c r="F20" s="12"/>
      <c r="G20" s="111" t="s">
        <v>15</v>
      </c>
      <c r="H20" s="133"/>
      <c r="I20" s="133"/>
      <c r="J20" s="133"/>
      <c r="K20" s="133"/>
      <c r="L20" s="133"/>
      <c r="M20" s="133"/>
      <c r="N20" s="133"/>
      <c r="O20" s="133"/>
      <c r="P20" s="133"/>
      <c r="Q20" s="133"/>
      <c r="R20" s="69"/>
      <c r="S20" s="111"/>
      <c r="T20" s="112"/>
      <c r="U20" s="112"/>
      <c r="V20" s="112"/>
      <c r="W20" s="112"/>
      <c r="X20" s="112"/>
      <c r="Y20" s="112"/>
      <c r="Z20" s="112"/>
      <c r="AA20" s="112"/>
      <c r="AB20" s="112"/>
      <c r="AC20" s="112"/>
      <c r="AD20" s="112"/>
      <c r="AE20" s="12"/>
      <c r="AF20" s="131"/>
      <c r="AG20" s="132"/>
      <c r="AH20" s="132"/>
      <c r="AI20" s="135"/>
      <c r="AJ20" s="141"/>
      <c r="AK20" s="135"/>
      <c r="AL20" s="136"/>
      <c r="AM20" s="134"/>
    </row>
    <row r="21" spans="1:39" s="9" customFormat="1" ht="3" customHeight="1" x14ac:dyDescent="0.4">
      <c r="A21" s="86"/>
      <c r="B21" s="87"/>
      <c r="C21" s="87"/>
      <c r="D21" s="87"/>
      <c r="E21" s="88"/>
      <c r="F21" s="24"/>
      <c r="G21" s="24"/>
      <c r="H21" s="24"/>
      <c r="I21" s="24"/>
      <c r="J21" s="24"/>
      <c r="K21" s="24"/>
      <c r="L21" s="24"/>
      <c r="M21" s="24"/>
      <c r="N21" s="24"/>
      <c r="O21" s="24"/>
      <c r="P21" s="24"/>
      <c r="Q21" s="24"/>
      <c r="R21" s="24"/>
      <c r="S21" s="24"/>
      <c r="T21" s="24"/>
      <c r="U21" s="24"/>
      <c r="V21" s="25"/>
      <c r="W21" s="25"/>
      <c r="X21" s="25"/>
      <c r="Y21" s="25"/>
      <c r="Z21" s="25"/>
      <c r="AA21" s="25"/>
      <c r="AB21" s="25"/>
      <c r="AC21" s="25"/>
      <c r="AD21" s="25"/>
      <c r="AE21" s="25"/>
      <c r="AF21" s="23"/>
      <c r="AG21" s="22"/>
      <c r="AH21" s="22"/>
      <c r="AI21" s="21"/>
      <c r="AJ21" s="21"/>
      <c r="AK21" s="21"/>
      <c r="AL21" s="21"/>
      <c r="AM21" s="20"/>
    </row>
    <row r="22" spans="1:39" s="9" customFormat="1" ht="3" customHeight="1" x14ac:dyDescent="0.4">
      <c r="A22" s="108" t="s">
        <v>14</v>
      </c>
      <c r="B22" s="109"/>
      <c r="C22" s="109"/>
      <c r="D22" s="109"/>
      <c r="E22" s="110"/>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7"/>
      <c r="AG22" s="16"/>
      <c r="AH22" s="16"/>
      <c r="AI22" s="15"/>
      <c r="AJ22" s="15"/>
      <c r="AK22" s="15"/>
      <c r="AL22" s="15"/>
      <c r="AM22" s="14"/>
    </row>
    <row r="23" spans="1:39" s="9" customFormat="1" ht="48" customHeight="1" x14ac:dyDescent="0.4">
      <c r="A23" s="83"/>
      <c r="B23" s="84"/>
      <c r="C23" s="84"/>
      <c r="D23" s="84"/>
      <c r="E23" s="85"/>
      <c r="F23" s="66"/>
      <c r="G23" s="89" t="s">
        <v>10</v>
      </c>
      <c r="H23" s="89"/>
      <c r="I23" s="89"/>
      <c r="J23" s="89"/>
      <c r="K23" s="13"/>
      <c r="L23" s="137" t="s">
        <v>13</v>
      </c>
      <c r="M23" s="138"/>
      <c r="N23" s="138"/>
      <c r="O23" s="138"/>
      <c r="P23" s="138"/>
      <c r="Q23" s="65"/>
      <c r="R23" s="137" t="s">
        <v>12</v>
      </c>
      <c r="S23" s="138"/>
      <c r="T23" s="138"/>
      <c r="U23" s="138"/>
      <c r="V23" s="138"/>
      <c r="W23" s="138"/>
      <c r="X23" s="65"/>
      <c r="Y23" s="139" t="s">
        <v>30</v>
      </c>
      <c r="Z23" s="140"/>
      <c r="AA23" s="140"/>
      <c r="AB23" s="140"/>
      <c r="AC23" s="140"/>
      <c r="AD23" s="140"/>
      <c r="AE23" s="64"/>
      <c r="AF23" s="131"/>
      <c r="AG23" s="132"/>
      <c r="AH23" s="132"/>
      <c r="AI23" s="11" t="s">
        <v>8</v>
      </c>
      <c r="AJ23" s="63"/>
      <c r="AK23" s="11" t="s">
        <v>7</v>
      </c>
      <c r="AL23" s="62"/>
      <c r="AM23" s="10" t="s">
        <v>6</v>
      </c>
    </row>
    <row r="24" spans="1:39" s="9" customFormat="1" ht="3" customHeight="1" x14ac:dyDescent="0.4">
      <c r="A24" s="86"/>
      <c r="B24" s="87"/>
      <c r="C24" s="87"/>
      <c r="D24" s="87"/>
      <c r="E24" s="88"/>
      <c r="F24" s="73"/>
      <c r="G24" s="24"/>
      <c r="H24" s="24"/>
      <c r="I24" s="24"/>
      <c r="J24" s="24"/>
      <c r="K24" s="24"/>
      <c r="L24" s="24"/>
      <c r="M24" s="24"/>
      <c r="N24" s="24"/>
      <c r="O24" s="24"/>
      <c r="P24" s="24"/>
      <c r="Q24" s="24"/>
      <c r="R24" s="24"/>
      <c r="S24" s="24"/>
      <c r="T24" s="24"/>
      <c r="U24" s="24"/>
      <c r="V24" s="25"/>
      <c r="W24" s="25"/>
      <c r="X24" s="25"/>
      <c r="Y24" s="25"/>
      <c r="Z24" s="25"/>
      <c r="AA24" s="25"/>
      <c r="AB24" s="25"/>
      <c r="AC24" s="25"/>
      <c r="AD24" s="25"/>
      <c r="AE24" s="72"/>
      <c r="AF24" s="23"/>
      <c r="AG24" s="22"/>
      <c r="AH24" s="22"/>
      <c r="AI24" s="21"/>
      <c r="AJ24" s="21"/>
      <c r="AK24" s="21"/>
      <c r="AL24" s="21"/>
      <c r="AM24" s="20"/>
    </row>
    <row r="25" spans="1:39" s="9" customFormat="1" ht="5.25" customHeight="1" x14ac:dyDescent="0.4">
      <c r="A25" s="83" t="s">
        <v>11</v>
      </c>
      <c r="B25" s="84"/>
      <c r="C25" s="84"/>
      <c r="D25" s="84"/>
      <c r="E25" s="85"/>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71"/>
      <c r="AG25" s="70"/>
      <c r="AH25" s="70"/>
      <c r="AI25" s="68"/>
      <c r="AJ25" s="68"/>
      <c r="AK25" s="68"/>
      <c r="AL25" s="68"/>
      <c r="AM25" s="67"/>
    </row>
    <row r="26" spans="1:39" s="9" customFormat="1" ht="46.5" customHeight="1" x14ac:dyDescent="0.4">
      <c r="A26" s="83"/>
      <c r="B26" s="84"/>
      <c r="C26" s="84"/>
      <c r="D26" s="84"/>
      <c r="E26" s="85"/>
      <c r="F26" s="66"/>
      <c r="G26" s="89" t="s">
        <v>10</v>
      </c>
      <c r="H26" s="89"/>
      <c r="I26" s="89"/>
      <c r="J26" s="89"/>
      <c r="K26" s="13"/>
      <c r="L26" s="89" t="s">
        <v>9</v>
      </c>
      <c r="M26" s="89"/>
      <c r="N26" s="89"/>
      <c r="O26" s="89"/>
      <c r="P26" s="75"/>
      <c r="Q26" s="75"/>
      <c r="R26" s="12"/>
      <c r="S26" s="89"/>
      <c r="T26" s="89"/>
      <c r="U26" s="89"/>
      <c r="V26" s="89"/>
      <c r="W26" s="90"/>
      <c r="X26" s="90"/>
      <c r="Y26" s="12"/>
      <c r="Z26" s="12"/>
      <c r="AA26" s="12"/>
      <c r="AB26" s="12"/>
      <c r="AC26" s="12"/>
      <c r="AD26" s="12"/>
      <c r="AE26" s="64"/>
      <c r="AF26" s="91"/>
      <c r="AG26" s="92"/>
      <c r="AH26" s="92"/>
      <c r="AI26" s="70" t="s">
        <v>8</v>
      </c>
      <c r="AJ26" s="76" t="s">
        <v>36</v>
      </c>
      <c r="AK26" s="70" t="s">
        <v>7</v>
      </c>
      <c r="AL26" s="77" t="s">
        <v>36</v>
      </c>
      <c r="AM26" s="78" t="s">
        <v>6</v>
      </c>
    </row>
    <row r="27" spans="1:39" s="9" customFormat="1" ht="5.25" customHeight="1" thickBot="1" x14ac:dyDescent="0.45">
      <c r="A27" s="86"/>
      <c r="B27" s="87"/>
      <c r="C27" s="87"/>
      <c r="D27" s="87"/>
      <c r="E27" s="88"/>
      <c r="F27" s="73"/>
      <c r="G27" s="24"/>
      <c r="H27" s="24"/>
      <c r="I27" s="24"/>
      <c r="J27" s="24"/>
      <c r="K27" s="24"/>
      <c r="L27" s="24"/>
      <c r="M27" s="24"/>
      <c r="N27" s="24"/>
      <c r="O27" s="24"/>
      <c r="P27" s="24"/>
      <c r="Q27" s="24"/>
      <c r="R27" s="24"/>
      <c r="S27" s="24"/>
      <c r="T27" s="24"/>
      <c r="U27" s="24"/>
      <c r="V27" s="25"/>
      <c r="W27" s="25"/>
      <c r="X27" s="25"/>
      <c r="Y27" s="25"/>
      <c r="Z27" s="25"/>
      <c r="AA27" s="25"/>
      <c r="AB27" s="25"/>
      <c r="AC27" s="25"/>
      <c r="AD27" s="25"/>
      <c r="AE27" s="72"/>
      <c r="AF27" s="71"/>
      <c r="AG27" s="70"/>
      <c r="AH27" s="70"/>
      <c r="AI27" s="68"/>
      <c r="AJ27" s="68"/>
      <c r="AK27" s="68"/>
      <c r="AL27" s="68"/>
      <c r="AM27" s="67"/>
    </row>
    <row r="28" spans="1:39" s="9" customFormat="1" ht="15" customHeight="1" x14ac:dyDescent="0.4">
      <c r="A28" s="8"/>
      <c r="B28" s="8"/>
      <c r="C28" s="8"/>
      <c r="D28" s="8"/>
      <c r="E28" s="8"/>
      <c r="F28" s="7"/>
      <c r="G28" s="7"/>
      <c r="H28" s="7"/>
      <c r="I28" s="7"/>
      <c r="J28" s="7"/>
      <c r="K28" s="7"/>
      <c r="L28" s="7"/>
      <c r="M28" s="7"/>
      <c r="N28" s="7"/>
      <c r="O28" s="7"/>
      <c r="P28" s="7"/>
      <c r="Q28" s="7"/>
      <c r="R28" s="7"/>
      <c r="S28" s="7"/>
      <c r="T28" s="7"/>
      <c r="U28" s="7"/>
      <c r="V28" s="6"/>
      <c r="W28" s="6"/>
      <c r="X28" s="6"/>
      <c r="Y28" s="6"/>
      <c r="Z28" s="6"/>
      <c r="AA28" s="6"/>
      <c r="AB28" s="6"/>
      <c r="AC28" s="6"/>
      <c r="AD28" s="6"/>
      <c r="AE28" s="6"/>
      <c r="AF28" s="61"/>
      <c r="AG28" s="61"/>
      <c r="AH28" s="61"/>
      <c r="AI28" s="61"/>
      <c r="AJ28" s="5"/>
      <c r="AK28" s="4"/>
      <c r="AL28" s="5"/>
      <c r="AM28" s="4"/>
    </row>
    <row r="29" spans="1:39" s="59" customFormat="1" ht="18" customHeight="1" x14ac:dyDescent="0.4">
      <c r="A29" s="60"/>
      <c r="B29" s="52" t="s">
        <v>29</v>
      </c>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2"/>
      <c r="AK29" s="2"/>
      <c r="AL29" s="2"/>
      <c r="AM29" s="2"/>
    </row>
    <row r="30" spans="1:39" s="58" customFormat="1" ht="12" customHeight="1" x14ac:dyDescent="0.4">
      <c r="A30" s="1" t="s">
        <v>2</v>
      </c>
      <c r="B30" s="3"/>
      <c r="C30" s="54" t="s">
        <v>5</v>
      </c>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2"/>
      <c r="AK30" s="2"/>
      <c r="AL30" s="2"/>
      <c r="AM30" s="2"/>
    </row>
    <row r="31" spans="1:39" s="50" customFormat="1" ht="18" customHeight="1" x14ac:dyDescent="0.4">
      <c r="A31" s="57"/>
      <c r="B31" s="54" t="s">
        <v>4</v>
      </c>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6"/>
      <c r="AK31" s="56"/>
      <c r="AL31" s="56"/>
      <c r="AM31" s="56"/>
    </row>
    <row r="32" spans="1:39" s="50" customFormat="1" ht="18" customHeight="1" x14ac:dyDescent="0.4">
      <c r="A32" s="55"/>
      <c r="B32" s="52" t="s">
        <v>3</v>
      </c>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1"/>
      <c r="AK32" s="51"/>
      <c r="AL32" s="51"/>
      <c r="AM32" s="51"/>
    </row>
    <row r="33" spans="1:39" s="50" customFormat="1" ht="18" customHeight="1" x14ac:dyDescent="0.4">
      <c r="A33" s="1" t="s">
        <v>2</v>
      </c>
      <c r="B33" s="53"/>
      <c r="C33" s="54" t="s">
        <v>1</v>
      </c>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1"/>
      <c r="AK33" s="51"/>
      <c r="AL33" s="51"/>
      <c r="AM33" s="51"/>
    </row>
    <row r="34" spans="1:39" s="50" customFormat="1" ht="18" customHeight="1" x14ac:dyDescent="0.4">
      <c r="A34" s="53"/>
      <c r="B34" s="52" t="s">
        <v>0</v>
      </c>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1"/>
      <c r="AK34" s="51"/>
      <c r="AL34" s="51"/>
      <c r="AM34" s="51"/>
    </row>
    <row r="35" spans="1:39" ht="23.25" customHeight="1" x14ac:dyDescent="0.4">
      <c r="A35" s="46"/>
      <c r="B35" s="46"/>
      <c r="C35" s="46"/>
      <c r="D35" s="46"/>
      <c r="E35" s="46"/>
      <c r="F35" s="46"/>
      <c r="G35" s="46"/>
      <c r="H35" s="46"/>
      <c r="I35" s="46"/>
      <c r="J35" s="46"/>
      <c r="K35" s="46"/>
      <c r="L35" s="46"/>
      <c r="M35" s="46"/>
      <c r="N35" s="46"/>
      <c r="O35" s="46"/>
      <c r="P35" s="46"/>
      <c r="Q35" s="47"/>
      <c r="R35" s="47"/>
      <c r="S35" s="47"/>
      <c r="T35" s="47"/>
      <c r="U35" s="47"/>
      <c r="V35" s="49"/>
      <c r="W35" s="49"/>
      <c r="X35" s="49"/>
      <c r="Y35" s="49"/>
      <c r="Z35" s="49"/>
      <c r="AA35" s="49"/>
      <c r="AB35" s="49"/>
      <c r="AC35" s="49"/>
      <c r="AD35" s="49"/>
      <c r="AE35" s="49"/>
      <c r="AF35" s="49"/>
      <c r="AG35" s="49"/>
      <c r="AH35" s="48"/>
      <c r="AI35" s="48"/>
      <c r="AJ35" s="47"/>
      <c r="AK35" s="46"/>
      <c r="AL35" s="46"/>
      <c r="AM35" s="46"/>
    </row>
    <row r="36" spans="1:39" ht="23.25" customHeight="1" x14ac:dyDescent="0.15">
      <c r="A36" s="44"/>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row>
    <row r="37" spans="1:39" ht="23.25" customHeight="1" x14ac:dyDescent="0.15">
      <c r="A37" s="44"/>
    </row>
    <row r="38" spans="1:39" ht="23.25" customHeight="1" x14ac:dyDescent="0.15">
      <c r="A38" s="44"/>
    </row>
    <row r="39" spans="1:39" ht="23.25" customHeight="1" x14ac:dyDescent="0.15">
      <c r="A39" s="44"/>
    </row>
    <row r="40" spans="1:39" ht="14.25" x14ac:dyDescent="0.15">
      <c r="A40" s="44"/>
    </row>
    <row r="41" spans="1:39" ht="14.25" x14ac:dyDescent="0.15">
      <c r="A41" s="44"/>
    </row>
    <row r="42" spans="1:39" ht="14.25" x14ac:dyDescent="0.15">
      <c r="A42" s="44"/>
    </row>
  </sheetData>
  <mergeCells count="50">
    <mergeCell ref="AF16:AH16"/>
    <mergeCell ref="G20:Q20"/>
    <mergeCell ref="S20:AD20"/>
    <mergeCell ref="AM19:AM20"/>
    <mergeCell ref="A22:E24"/>
    <mergeCell ref="G23:J23"/>
    <mergeCell ref="AF23:AH23"/>
    <mergeCell ref="AK19:AK20"/>
    <mergeCell ref="AL19:AL20"/>
    <mergeCell ref="L23:P23"/>
    <mergeCell ref="R23:W23"/>
    <mergeCell ref="Y23:AD23"/>
    <mergeCell ref="AF19:AH20"/>
    <mergeCell ref="AI19:AI20"/>
    <mergeCell ref="AJ19:AJ20"/>
    <mergeCell ref="AF14:AM14"/>
    <mergeCell ref="B11:F11"/>
    <mergeCell ref="I11:M11"/>
    <mergeCell ref="P11:T11"/>
    <mergeCell ref="A14:AE14"/>
    <mergeCell ref="Z5:AA5"/>
    <mergeCell ref="AB5:AC5"/>
    <mergeCell ref="AD5:AE5"/>
    <mergeCell ref="A18:E21"/>
    <mergeCell ref="G19:R19"/>
    <mergeCell ref="S19:AD19"/>
    <mergeCell ref="J7:S7"/>
    <mergeCell ref="J5:S5"/>
    <mergeCell ref="T5:U5"/>
    <mergeCell ref="V5:W5"/>
    <mergeCell ref="X5:Y5"/>
    <mergeCell ref="A15:E17"/>
    <mergeCell ref="G16:J16"/>
    <mergeCell ref="L16:O16"/>
    <mergeCell ref="B3:AL3"/>
    <mergeCell ref="V1:AM1"/>
    <mergeCell ref="A25:E27"/>
    <mergeCell ref="G26:J26"/>
    <mergeCell ref="L26:O26"/>
    <mergeCell ref="S26:X26"/>
    <mergeCell ref="AF26:AH26"/>
    <mergeCell ref="AF5:AG5"/>
    <mergeCell ref="AH5:AI5"/>
    <mergeCell ref="J6:S6"/>
    <mergeCell ref="T6:AM6"/>
    <mergeCell ref="A9:U9"/>
    <mergeCell ref="T8:AM8"/>
    <mergeCell ref="AJ5:AK5"/>
    <mergeCell ref="AL5:AM5"/>
    <mergeCell ref="T7:AM7"/>
  </mergeCells>
  <phoneticPr fontId="4"/>
  <dataValidations count="2">
    <dataValidation imeMode="halfKatakana" allowBlank="1" showInputMessage="1" showErrorMessage="1" sqref="J31 JF31 TB31 ACX31 AMT31 AWP31 BGL31 BQH31 CAD31 CJZ31 CTV31 DDR31 DNN31 DXJ31 EHF31 ERB31 FAX31 FKT31 FUP31 GEL31 GOH31 GYD31 HHZ31 HRV31 IBR31 ILN31 IVJ31 JFF31 JPB31 JYX31 KIT31 KSP31 LCL31 LMH31 LWD31 MFZ31 MPV31 MZR31 NJN31 NTJ31 ODF31 ONB31 OWX31 PGT31 PQP31 QAL31 QKH31 QUD31 RDZ31 RNV31 RXR31 SHN31 SRJ31 TBF31 TLB31 TUX31 UET31 UOP31 UYL31 VIH31 VSD31 WBZ31 WLV31 WVR31 J65567 JF65567 TB65567 ACX65567 AMT65567 AWP65567 BGL65567 BQH65567 CAD65567 CJZ65567 CTV65567 DDR65567 DNN65567 DXJ65567 EHF65567 ERB65567 FAX65567 FKT65567 FUP65567 GEL65567 GOH65567 GYD65567 HHZ65567 HRV65567 IBR65567 ILN65567 IVJ65567 JFF65567 JPB65567 JYX65567 KIT65567 KSP65567 LCL65567 LMH65567 LWD65567 MFZ65567 MPV65567 MZR65567 NJN65567 NTJ65567 ODF65567 ONB65567 OWX65567 PGT65567 PQP65567 QAL65567 QKH65567 QUD65567 RDZ65567 RNV65567 RXR65567 SHN65567 SRJ65567 TBF65567 TLB65567 TUX65567 UET65567 UOP65567 UYL65567 VIH65567 VSD65567 WBZ65567 WLV65567 WVR65567 J131103 JF131103 TB131103 ACX131103 AMT131103 AWP131103 BGL131103 BQH131103 CAD131103 CJZ131103 CTV131103 DDR131103 DNN131103 DXJ131103 EHF131103 ERB131103 FAX131103 FKT131103 FUP131103 GEL131103 GOH131103 GYD131103 HHZ131103 HRV131103 IBR131103 ILN131103 IVJ131103 JFF131103 JPB131103 JYX131103 KIT131103 KSP131103 LCL131103 LMH131103 LWD131103 MFZ131103 MPV131103 MZR131103 NJN131103 NTJ131103 ODF131103 ONB131103 OWX131103 PGT131103 PQP131103 QAL131103 QKH131103 QUD131103 RDZ131103 RNV131103 RXR131103 SHN131103 SRJ131103 TBF131103 TLB131103 TUX131103 UET131103 UOP131103 UYL131103 VIH131103 VSD131103 WBZ131103 WLV131103 WVR131103 J196639 JF196639 TB196639 ACX196639 AMT196639 AWP196639 BGL196639 BQH196639 CAD196639 CJZ196639 CTV196639 DDR196639 DNN196639 DXJ196639 EHF196639 ERB196639 FAX196639 FKT196639 FUP196639 GEL196639 GOH196639 GYD196639 HHZ196639 HRV196639 IBR196639 ILN196639 IVJ196639 JFF196639 JPB196639 JYX196639 KIT196639 KSP196639 LCL196639 LMH196639 LWD196639 MFZ196639 MPV196639 MZR196639 NJN196639 NTJ196639 ODF196639 ONB196639 OWX196639 PGT196639 PQP196639 QAL196639 QKH196639 QUD196639 RDZ196639 RNV196639 RXR196639 SHN196639 SRJ196639 TBF196639 TLB196639 TUX196639 UET196639 UOP196639 UYL196639 VIH196639 VSD196639 WBZ196639 WLV196639 WVR196639 J262175 JF262175 TB262175 ACX262175 AMT262175 AWP262175 BGL262175 BQH262175 CAD262175 CJZ262175 CTV262175 DDR262175 DNN262175 DXJ262175 EHF262175 ERB262175 FAX262175 FKT262175 FUP262175 GEL262175 GOH262175 GYD262175 HHZ262175 HRV262175 IBR262175 ILN262175 IVJ262175 JFF262175 JPB262175 JYX262175 KIT262175 KSP262175 LCL262175 LMH262175 LWD262175 MFZ262175 MPV262175 MZR262175 NJN262175 NTJ262175 ODF262175 ONB262175 OWX262175 PGT262175 PQP262175 QAL262175 QKH262175 QUD262175 RDZ262175 RNV262175 RXR262175 SHN262175 SRJ262175 TBF262175 TLB262175 TUX262175 UET262175 UOP262175 UYL262175 VIH262175 VSD262175 WBZ262175 WLV262175 WVR262175 J327711 JF327711 TB327711 ACX327711 AMT327711 AWP327711 BGL327711 BQH327711 CAD327711 CJZ327711 CTV327711 DDR327711 DNN327711 DXJ327711 EHF327711 ERB327711 FAX327711 FKT327711 FUP327711 GEL327711 GOH327711 GYD327711 HHZ327711 HRV327711 IBR327711 ILN327711 IVJ327711 JFF327711 JPB327711 JYX327711 KIT327711 KSP327711 LCL327711 LMH327711 LWD327711 MFZ327711 MPV327711 MZR327711 NJN327711 NTJ327711 ODF327711 ONB327711 OWX327711 PGT327711 PQP327711 QAL327711 QKH327711 QUD327711 RDZ327711 RNV327711 RXR327711 SHN327711 SRJ327711 TBF327711 TLB327711 TUX327711 UET327711 UOP327711 UYL327711 VIH327711 VSD327711 WBZ327711 WLV327711 WVR327711 J393247 JF393247 TB393247 ACX393247 AMT393247 AWP393247 BGL393247 BQH393247 CAD393247 CJZ393247 CTV393247 DDR393247 DNN393247 DXJ393247 EHF393247 ERB393247 FAX393247 FKT393247 FUP393247 GEL393247 GOH393247 GYD393247 HHZ393247 HRV393247 IBR393247 ILN393247 IVJ393247 JFF393247 JPB393247 JYX393247 KIT393247 KSP393247 LCL393247 LMH393247 LWD393247 MFZ393247 MPV393247 MZR393247 NJN393247 NTJ393247 ODF393247 ONB393247 OWX393247 PGT393247 PQP393247 QAL393247 QKH393247 QUD393247 RDZ393247 RNV393247 RXR393247 SHN393247 SRJ393247 TBF393247 TLB393247 TUX393247 UET393247 UOP393247 UYL393247 VIH393247 VSD393247 WBZ393247 WLV393247 WVR393247 J458783 JF458783 TB458783 ACX458783 AMT458783 AWP458783 BGL458783 BQH458783 CAD458783 CJZ458783 CTV458783 DDR458783 DNN458783 DXJ458783 EHF458783 ERB458783 FAX458783 FKT458783 FUP458783 GEL458783 GOH458783 GYD458783 HHZ458783 HRV458783 IBR458783 ILN458783 IVJ458783 JFF458783 JPB458783 JYX458783 KIT458783 KSP458783 LCL458783 LMH458783 LWD458783 MFZ458783 MPV458783 MZR458783 NJN458783 NTJ458783 ODF458783 ONB458783 OWX458783 PGT458783 PQP458783 QAL458783 QKH458783 QUD458783 RDZ458783 RNV458783 RXR458783 SHN458783 SRJ458783 TBF458783 TLB458783 TUX458783 UET458783 UOP458783 UYL458783 VIH458783 VSD458783 WBZ458783 WLV458783 WVR458783 J524319 JF524319 TB524319 ACX524319 AMT524319 AWP524319 BGL524319 BQH524319 CAD524319 CJZ524319 CTV524319 DDR524319 DNN524319 DXJ524319 EHF524319 ERB524319 FAX524319 FKT524319 FUP524319 GEL524319 GOH524319 GYD524319 HHZ524319 HRV524319 IBR524319 ILN524319 IVJ524319 JFF524319 JPB524319 JYX524319 KIT524319 KSP524319 LCL524319 LMH524319 LWD524319 MFZ524319 MPV524319 MZR524319 NJN524319 NTJ524319 ODF524319 ONB524319 OWX524319 PGT524319 PQP524319 QAL524319 QKH524319 QUD524319 RDZ524319 RNV524319 RXR524319 SHN524319 SRJ524319 TBF524319 TLB524319 TUX524319 UET524319 UOP524319 UYL524319 VIH524319 VSD524319 WBZ524319 WLV524319 WVR524319 J589855 JF589855 TB589855 ACX589855 AMT589855 AWP589855 BGL589855 BQH589855 CAD589855 CJZ589855 CTV589855 DDR589855 DNN589855 DXJ589855 EHF589855 ERB589855 FAX589855 FKT589855 FUP589855 GEL589855 GOH589855 GYD589855 HHZ589855 HRV589855 IBR589855 ILN589855 IVJ589855 JFF589855 JPB589855 JYX589855 KIT589855 KSP589855 LCL589855 LMH589855 LWD589855 MFZ589855 MPV589855 MZR589855 NJN589855 NTJ589855 ODF589855 ONB589855 OWX589855 PGT589855 PQP589855 QAL589855 QKH589855 QUD589855 RDZ589855 RNV589855 RXR589855 SHN589855 SRJ589855 TBF589855 TLB589855 TUX589855 UET589855 UOP589855 UYL589855 VIH589855 VSD589855 WBZ589855 WLV589855 WVR589855 J655391 JF655391 TB655391 ACX655391 AMT655391 AWP655391 BGL655391 BQH655391 CAD655391 CJZ655391 CTV655391 DDR655391 DNN655391 DXJ655391 EHF655391 ERB655391 FAX655391 FKT655391 FUP655391 GEL655391 GOH655391 GYD655391 HHZ655391 HRV655391 IBR655391 ILN655391 IVJ655391 JFF655391 JPB655391 JYX655391 KIT655391 KSP655391 LCL655391 LMH655391 LWD655391 MFZ655391 MPV655391 MZR655391 NJN655391 NTJ655391 ODF655391 ONB655391 OWX655391 PGT655391 PQP655391 QAL655391 QKH655391 QUD655391 RDZ655391 RNV655391 RXR655391 SHN655391 SRJ655391 TBF655391 TLB655391 TUX655391 UET655391 UOP655391 UYL655391 VIH655391 VSD655391 WBZ655391 WLV655391 WVR655391 J720927 JF720927 TB720927 ACX720927 AMT720927 AWP720927 BGL720927 BQH720927 CAD720927 CJZ720927 CTV720927 DDR720927 DNN720927 DXJ720927 EHF720927 ERB720927 FAX720927 FKT720927 FUP720927 GEL720927 GOH720927 GYD720927 HHZ720927 HRV720927 IBR720927 ILN720927 IVJ720927 JFF720927 JPB720927 JYX720927 KIT720927 KSP720927 LCL720927 LMH720927 LWD720927 MFZ720927 MPV720927 MZR720927 NJN720927 NTJ720927 ODF720927 ONB720927 OWX720927 PGT720927 PQP720927 QAL720927 QKH720927 QUD720927 RDZ720927 RNV720927 RXR720927 SHN720927 SRJ720927 TBF720927 TLB720927 TUX720927 UET720927 UOP720927 UYL720927 VIH720927 VSD720927 WBZ720927 WLV720927 WVR720927 J786463 JF786463 TB786463 ACX786463 AMT786463 AWP786463 BGL786463 BQH786463 CAD786463 CJZ786463 CTV786463 DDR786463 DNN786463 DXJ786463 EHF786463 ERB786463 FAX786463 FKT786463 FUP786463 GEL786463 GOH786463 GYD786463 HHZ786463 HRV786463 IBR786463 ILN786463 IVJ786463 JFF786463 JPB786463 JYX786463 KIT786463 KSP786463 LCL786463 LMH786463 LWD786463 MFZ786463 MPV786463 MZR786463 NJN786463 NTJ786463 ODF786463 ONB786463 OWX786463 PGT786463 PQP786463 QAL786463 QKH786463 QUD786463 RDZ786463 RNV786463 RXR786463 SHN786463 SRJ786463 TBF786463 TLB786463 TUX786463 UET786463 UOP786463 UYL786463 VIH786463 VSD786463 WBZ786463 WLV786463 WVR786463 J851999 JF851999 TB851999 ACX851999 AMT851999 AWP851999 BGL851999 BQH851999 CAD851999 CJZ851999 CTV851999 DDR851999 DNN851999 DXJ851999 EHF851999 ERB851999 FAX851999 FKT851999 FUP851999 GEL851999 GOH851999 GYD851999 HHZ851999 HRV851999 IBR851999 ILN851999 IVJ851999 JFF851999 JPB851999 JYX851999 KIT851999 KSP851999 LCL851999 LMH851999 LWD851999 MFZ851999 MPV851999 MZR851999 NJN851999 NTJ851999 ODF851999 ONB851999 OWX851999 PGT851999 PQP851999 QAL851999 QKH851999 QUD851999 RDZ851999 RNV851999 RXR851999 SHN851999 SRJ851999 TBF851999 TLB851999 TUX851999 UET851999 UOP851999 UYL851999 VIH851999 VSD851999 WBZ851999 WLV851999 WVR851999 J917535 JF917535 TB917535 ACX917535 AMT917535 AWP917535 BGL917535 BQH917535 CAD917535 CJZ917535 CTV917535 DDR917535 DNN917535 DXJ917535 EHF917535 ERB917535 FAX917535 FKT917535 FUP917535 GEL917535 GOH917535 GYD917535 HHZ917535 HRV917535 IBR917535 ILN917535 IVJ917535 JFF917535 JPB917535 JYX917535 KIT917535 KSP917535 LCL917535 LMH917535 LWD917535 MFZ917535 MPV917535 MZR917535 NJN917535 NTJ917535 ODF917535 ONB917535 OWX917535 PGT917535 PQP917535 QAL917535 QKH917535 QUD917535 RDZ917535 RNV917535 RXR917535 SHN917535 SRJ917535 TBF917535 TLB917535 TUX917535 UET917535 UOP917535 UYL917535 VIH917535 VSD917535 WBZ917535 WLV917535 WVR917535 J983071 JF983071 TB983071 ACX983071 AMT983071 AWP983071 BGL983071 BQH983071 CAD983071 CJZ983071 CTV983071 DDR983071 DNN983071 DXJ983071 EHF983071 ERB983071 FAX983071 FKT983071 FUP983071 GEL983071 GOH983071 GYD983071 HHZ983071 HRV983071 IBR983071 ILN983071 IVJ983071 JFF983071 JPB983071 JYX983071 KIT983071 KSP983071 LCL983071 LMH983071 LWD983071 MFZ983071 MPV983071 MZR983071 NJN983071 NTJ983071 ODF983071 ONB983071 OWX983071 PGT983071 PQP983071 QAL983071 QKH983071 QUD983071 RDZ983071 RNV983071 RXR983071 SHN983071 SRJ983071 TBF983071 TLB983071 TUX983071 UET983071 UOP983071 UYL983071 VIH983071 VSD983071 WBZ983071 WLV983071 WVR983071"/>
    <dataValidation type="list" imeMode="fullAlpha" allowBlank="1" showInputMessage="1" sqref="AJ26 KF26 UB26 ADX26 ANT26 AXP26 BHL26 BRH26 CBD26 CKZ26 CUV26 DER26 DON26 DYJ26 EIF26 ESB26 FBX26 FLT26 FVP26 GFL26 GPH26 GZD26 HIZ26 HSV26 ICR26 IMN26 IWJ26 JGF26 JQB26 JZX26 KJT26 KTP26 LDL26 LNH26 LXD26 MGZ26 MQV26 NAR26 NKN26 NUJ26 OEF26 OOB26 OXX26 PHT26 PRP26 QBL26 QLH26 QVD26 REZ26 ROV26 RYR26 SIN26 SSJ26 TCF26 TMB26 TVX26 UFT26 UPP26 UZL26 VJH26 VTD26 WCZ26 WMV26 WWR26">
      <formula1>"　,４,５,６,７,８,９,１０,１１,１２,１,２,３"</formula1>
    </dataValidation>
  </dataValidations>
  <pageMargins left="0.7" right="0.7" top="0.75" bottom="0.75" header="0.3" footer="0.3"/>
  <pageSetup paperSize="9" scale="75" orientation="portrait" r:id="rId1"/>
  <legacyDrawing r:id="rId2"/>
  <extLst>
    <ext xmlns:x14="http://schemas.microsoft.com/office/spreadsheetml/2009/9/main" uri="{CCE6A557-97BC-4b89-ADB6-D9C93CAAB3DF}">
      <x14:dataValidations xmlns:xm="http://schemas.microsoft.com/office/excel/2006/main" count="3">
        <x14:dataValidation imeMode="fullAlpha" allowBlank="1" showInputMessage="1" showErrorMessage="1">
          <xm:sqref>U6 JQ6 TM6 ADI6 ANE6 AXA6 BGW6 BQS6 CAO6 CKK6 CUG6 DEC6 DNY6 DXU6 EHQ6 ERM6 FBI6 FLE6 FVA6 GEW6 GOS6 GYO6 HIK6 HSG6 ICC6 ILY6 IVU6 JFQ6 JPM6 JZI6 KJE6 KTA6 LCW6 LMS6 LWO6 MGK6 MQG6 NAC6 NJY6 NTU6 ODQ6 ONM6 OXI6 PHE6 PRA6 QAW6 QKS6 QUO6 REK6 ROG6 RYC6 SHY6 SRU6 TBQ6 TLM6 TVI6 UFE6 UPA6 UYW6 VIS6 VSO6 WCK6 WMG6 WWC6 U65514 JQ65514 TM65514 ADI65514 ANE65514 AXA65514 BGW65514 BQS65514 CAO65514 CKK65514 CUG65514 DEC65514 DNY65514 DXU65514 EHQ65514 ERM65514 FBI65514 FLE65514 FVA65514 GEW65514 GOS65514 GYO65514 HIK65514 HSG65514 ICC65514 ILY65514 IVU65514 JFQ65514 JPM65514 JZI65514 KJE65514 KTA65514 LCW65514 LMS65514 LWO65514 MGK65514 MQG65514 NAC65514 NJY65514 NTU65514 ODQ65514 ONM65514 OXI65514 PHE65514 PRA65514 QAW65514 QKS65514 QUO65514 REK65514 ROG65514 RYC65514 SHY65514 SRU65514 TBQ65514 TLM65514 TVI65514 UFE65514 UPA65514 UYW65514 VIS65514 VSO65514 WCK65514 WMG65514 WWC65514 U131050 JQ131050 TM131050 ADI131050 ANE131050 AXA131050 BGW131050 BQS131050 CAO131050 CKK131050 CUG131050 DEC131050 DNY131050 DXU131050 EHQ131050 ERM131050 FBI131050 FLE131050 FVA131050 GEW131050 GOS131050 GYO131050 HIK131050 HSG131050 ICC131050 ILY131050 IVU131050 JFQ131050 JPM131050 JZI131050 KJE131050 KTA131050 LCW131050 LMS131050 LWO131050 MGK131050 MQG131050 NAC131050 NJY131050 NTU131050 ODQ131050 ONM131050 OXI131050 PHE131050 PRA131050 QAW131050 QKS131050 QUO131050 REK131050 ROG131050 RYC131050 SHY131050 SRU131050 TBQ131050 TLM131050 TVI131050 UFE131050 UPA131050 UYW131050 VIS131050 VSO131050 WCK131050 WMG131050 WWC131050 U196586 JQ196586 TM196586 ADI196586 ANE196586 AXA196586 BGW196586 BQS196586 CAO196586 CKK196586 CUG196586 DEC196586 DNY196586 DXU196586 EHQ196586 ERM196586 FBI196586 FLE196586 FVA196586 GEW196586 GOS196586 GYO196586 HIK196586 HSG196586 ICC196586 ILY196586 IVU196586 JFQ196586 JPM196586 JZI196586 KJE196586 KTA196586 LCW196586 LMS196586 LWO196586 MGK196586 MQG196586 NAC196586 NJY196586 NTU196586 ODQ196586 ONM196586 OXI196586 PHE196586 PRA196586 QAW196586 QKS196586 QUO196586 REK196586 ROG196586 RYC196586 SHY196586 SRU196586 TBQ196586 TLM196586 TVI196586 UFE196586 UPA196586 UYW196586 VIS196586 VSO196586 WCK196586 WMG196586 WWC196586 U262122 JQ262122 TM262122 ADI262122 ANE262122 AXA262122 BGW262122 BQS262122 CAO262122 CKK262122 CUG262122 DEC262122 DNY262122 DXU262122 EHQ262122 ERM262122 FBI262122 FLE262122 FVA262122 GEW262122 GOS262122 GYO262122 HIK262122 HSG262122 ICC262122 ILY262122 IVU262122 JFQ262122 JPM262122 JZI262122 KJE262122 KTA262122 LCW262122 LMS262122 LWO262122 MGK262122 MQG262122 NAC262122 NJY262122 NTU262122 ODQ262122 ONM262122 OXI262122 PHE262122 PRA262122 QAW262122 QKS262122 QUO262122 REK262122 ROG262122 RYC262122 SHY262122 SRU262122 TBQ262122 TLM262122 TVI262122 UFE262122 UPA262122 UYW262122 VIS262122 VSO262122 WCK262122 WMG262122 WWC262122 U327658 JQ327658 TM327658 ADI327658 ANE327658 AXA327658 BGW327658 BQS327658 CAO327658 CKK327658 CUG327658 DEC327658 DNY327658 DXU327658 EHQ327658 ERM327658 FBI327658 FLE327658 FVA327658 GEW327658 GOS327658 GYO327658 HIK327658 HSG327658 ICC327658 ILY327658 IVU327658 JFQ327658 JPM327658 JZI327658 KJE327658 KTA327658 LCW327658 LMS327658 LWO327658 MGK327658 MQG327658 NAC327658 NJY327658 NTU327658 ODQ327658 ONM327658 OXI327658 PHE327658 PRA327658 QAW327658 QKS327658 QUO327658 REK327658 ROG327658 RYC327658 SHY327658 SRU327658 TBQ327658 TLM327658 TVI327658 UFE327658 UPA327658 UYW327658 VIS327658 VSO327658 WCK327658 WMG327658 WWC327658 U393194 JQ393194 TM393194 ADI393194 ANE393194 AXA393194 BGW393194 BQS393194 CAO393194 CKK393194 CUG393194 DEC393194 DNY393194 DXU393194 EHQ393194 ERM393194 FBI393194 FLE393194 FVA393194 GEW393194 GOS393194 GYO393194 HIK393194 HSG393194 ICC393194 ILY393194 IVU393194 JFQ393194 JPM393194 JZI393194 KJE393194 KTA393194 LCW393194 LMS393194 LWO393194 MGK393194 MQG393194 NAC393194 NJY393194 NTU393194 ODQ393194 ONM393194 OXI393194 PHE393194 PRA393194 QAW393194 QKS393194 QUO393194 REK393194 ROG393194 RYC393194 SHY393194 SRU393194 TBQ393194 TLM393194 TVI393194 UFE393194 UPA393194 UYW393194 VIS393194 VSO393194 WCK393194 WMG393194 WWC393194 U458730 JQ458730 TM458730 ADI458730 ANE458730 AXA458730 BGW458730 BQS458730 CAO458730 CKK458730 CUG458730 DEC458730 DNY458730 DXU458730 EHQ458730 ERM458730 FBI458730 FLE458730 FVA458730 GEW458730 GOS458730 GYO458730 HIK458730 HSG458730 ICC458730 ILY458730 IVU458730 JFQ458730 JPM458730 JZI458730 KJE458730 KTA458730 LCW458730 LMS458730 LWO458730 MGK458730 MQG458730 NAC458730 NJY458730 NTU458730 ODQ458730 ONM458730 OXI458730 PHE458730 PRA458730 QAW458730 QKS458730 QUO458730 REK458730 ROG458730 RYC458730 SHY458730 SRU458730 TBQ458730 TLM458730 TVI458730 UFE458730 UPA458730 UYW458730 VIS458730 VSO458730 WCK458730 WMG458730 WWC458730 U524266 JQ524266 TM524266 ADI524266 ANE524266 AXA524266 BGW524266 BQS524266 CAO524266 CKK524266 CUG524266 DEC524266 DNY524266 DXU524266 EHQ524266 ERM524266 FBI524266 FLE524266 FVA524266 GEW524266 GOS524266 GYO524266 HIK524266 HSG524266 ICC524266 ILY524266 IVU524266 JFQ524266 JPM524266 JZI524266 KJE524266 KTA524266 LCW524266 LMS524266 LWO524266 MGK524266 MQG524266 NAC524266 NJY524266 NTU524266 ODQ524266 ONM524266 OXI524266 PHE524266 PRA524266 QAW524266 QKS524266 QUO524266 REK524266 ROG524266 RYC524266 SHY524266 SRU524266 TBQ524266 TLM524266 TVI524266 UFE524266 UPA524266 UYW524266 VIS524266 VSO524266 WCK524266 WMG524266 WWC524266 U589802 JQ589802 TM589802 ADI589802 ANE589802 AXA589802 BGW589802 BQS589802 CAO589802 CKK589802 CUG589802 DEC589802 DNY589802 DXU589802 EHQ589802 ERM589802 FBI589802 FLE589802 FVA589802 GEW589802 GOS589802 GYO589802 HIK589802 HSG589802 ICC589802 ILY589802 IVU589802 JFQ589802 JPM589802 JZI589802 KJE589802 KTA589802 LCW589802 LMS589802 LWO589802 MGK589802 MQG589802 NAC589802 NJY589802 NTU589802 ODQ589802 ONM589802 OXI589802 PHE589802 PRA589802 QAW589802 QKS589802 QUO589802 REK589802 ROG589802 RYC589802 SHY589802 SRU589802 TBQ589802 TLM589802 TVI589802 UFE589802 UPA589802 UYW589802 VIS589802 VSO589802 WCK589802 WMG589802 WWC589802 U655338 JQ655338 TM655338 ADI655338 ANE655338 AXA655338 BGW655338 BQS655338 CAO655338 CKK655338 CUG655338 DEC655338 DNY655338 DXU655338 EHQ655338 ERM655338 FBI655338 FLE655338 FVA655338 GEW655338 GOS655338 GYO655338 HIK655338 HSG655338 ICC655338 ILY655338 IVU655338 JFQ655338 JPM655338 JZI655338 KJE655338 KTA655338 LCW655338 LMS655338 LWO655338 MGK655338 MQG655338 NAC655338 NJY655338 NTU655338 ODQ655338 ONM655338 OXI655338 PHE655338 PRA655338 QAW655338 QKS655338 QUO655338 REK655338 ROG655338 RYC655338 SHY655338 SRU655338 TBQ655338 TLM655338 TVI655338 UFE655338 UPA655338 UYW655338 VIS655338 VSO655338 WCK655338 WMG655338 WWC655338 U720874 JQ720874 TM720874 ADI720874 ANE720874 AXA720874 BGW720874 BQS720874 CAO720874 CKK720874 CUG720874 DEC720874 DNY720874 DXU720874 EHQ720874 ERM720874 FBI720874 FLE720874 FVA720874 GEW720874 GOS720874 GYO720874 HIK720874 HSG720874 ICC720874 ILY720874 IVU720874 JFQ720874 JPM720874 JZI720874 KJE720874 KTA720874 LCW720874 LMS720874 LWO720874 MGK720874 MQG720874 NAC720874 NJY720874 NTU720874 ODQ720874 ONM720874 OXI720874 PHE720874 PRA720874 QAW720874 QKS720874 QUO720874 REK720874 ROG720874 RYC720874 SHY720874 SRU720874 TBQ720874 TLM720874 TVI720874 UFE720874 UPA720874 UYW720874 VIS720874 VSO720874 WCK720874 WMG720874 WWC720874 U786410 JQ786410 TM786410 ADI786410 ANE786410 AXA786410 BGW786410 BQS786410 CAO786410 CKK786410 CUG786410 DEC786410 DNY786410 DXU786410 EHQ786410 ERM786410 FBI786410 FLE786410 FVA786410 GEW786410 GOS786410 GYO786410 HIK786410 HSG786410 ICC786410 ILY786410 IVU786410 JFQ786410 JPM786410 JZI786410 KJE786410 KTA786410 LCW786410 LMS786410 LWO786410 MGK786410 MQG786410 NAC786410 NJY786410 NTU786410 ODQ786410 ONM786410 OXI786410 PHE786410 PRA786410 QAW786410 QKS786410 QUO786410 REK786410 ROG786410 RYC786410 SHY786410 SRU786410 TBQ786410 TLM786410 TVI786410 UFE786410 UPA786410 UYW786410 VIS786410 VSO786410 WCK786410 WMG786410 WWC786410 U851946 JQ851946 TM851946 ADI851946 ANE851946 AXA851946 BGW851946 BQS851946 CAO851946 CKK851946 CUG851946 DEC851946 DNY851946 DXU851946 EHQ851946 ERM851946 FBI851946 FLE851946 FVA851946 GEW851946 GOS851946 GYO851946 HIK851946 HSG851946 ICC851946 ILY851946 IVU851946 JFQ851946 JPM851946 JZI851946 KJE851946 KTA851946 LCW851946 LMS851946 LWO851946 MGK851946 MQG851946 NAC851946 NJY851946 NTU851946 ODQ851946 ONM851946 OXI851946 PHE851946 PRA851946 QAW851946 QKS851946 QUO851946 REK851946 ROG851946 RYC851946 SHY851946 SRU851946 TBQ851946 TLM851946 TVI851946 UFE851946 UPA851946 UYW851946 VIS851946 VSO851946 WCK851946 WMG851946 WWC851946 U917482 JQ917482 TM917482 ADI917482 ANE917482 AXA917482 BGW917482 BQS917482 CAO917482 CKK917482 CUG917482 DEC917482 DNY917482 DXU917482 EHQ917482 ERM917482 FBI917482 FLE917482 FVA917482 GEW917482 GOS917482 GYO917482 HIK917482 HSG917482 ICC917482 ILY917482 IVU917482 JFQ917482 JPM917482 JZI917482 KJE917482 KTA917482 LCW917482 LMS917482 LWO917482 MGK917482 MQG917482 NAC917482 NJY917482 NTU917482 ODQ917482 ONM917482 OXI917482 PHE917482 PRA917482 QAW917482 QKS917482 QUO917482 REK917482 ROG917482 RYC917482 SHY917482 SRU917482 TBQ917482 TLM917482 TVI917482 UFE917482 UPA917482 UYW917482 VIS917482 VSO917482 WCK917482 WMG917482 WWC917482 U983018 JQ983018 TM983018 ADI983018 ANE983018 AXA983018 BGW983018 BQS983018 CAO983018 CKK983018 CUG983018 DEC983018 DNY983018 DXU983018 EHQ983018 ERM983018 FBI983018 FLE983018 FVA983018 GEW983018 GOS983018 GYO983018 HIK983018 HSG983018 ICC983018 ILY983018 IVU983018 JFQ983018 JPM983018 JZI983018 KJE983018 KTA983018 LCW983018 LMS983018 LWO983018 MGK983018 MQG983018 NAC983018 NJY983018 NTU983018 ODQ983018 ONM983018 OXI983018 PHE983018 PRA983018 QAW983018 QKS983018 QUO983018 REK983018 ROG983018 RYC983018 SHY983018 SRU983018 TBQ983018 TLM983018 TVI983018 UFE983018 UPA983018 UYW983018 VIS983018 VSO983018 WCK983018 WMG983018 WWC983018 V65518:AL65518 JR65518:KH65518 TN65518:UD65518 ADJ65518:ADZ65518 ANF65518:ANV65518 AXB65518:AXR65518 BGX65518:BHN65518 BQT65518:BRJ65518 CAP65518:CBF65518 CKL65518:CLB65518 CUH65518:CUX65518 DED65518:DET65518 DNZ65518:DOP65518 DXV65518:DYL65518 EHR65518:EIH65518 ERN65518:ESD65518 FBJ65518:FBZ65518 FLF65518:FLV65518 FVB65518:FVR65518 GEX65518:GFN65518 GOT65518:GPJ65518 GYP65518:GZF65518 HIL65518:HJB65518 HSH65518:HSX65518 ICD65518:ICT65518 ILZ65518:IMP65518 IVV65518:IWL65518 JFR65518:JGH65518 JPN65518:JQD65518 JZJ65518:JZZ65518 KJF65518:KJV65518 KTB65518:KTR65518 LCX65518:LDN65518 LMT65518:LNJ65518 LWP65518:LXF65518 MGL65518:MHB65518 MQH65518:MQX65518 NAD65518:NAT65518 NJZ65518:NKP65518 NTV65518:NUL65518 ODR65518:OEH65518 ONN65518:OOD65518 OXJ65518:OXZ65518 PHF65518:PHV65518 PRB65518:PRR65518 QAX65518:QBN65518 QKT65518:QLJ65518 QUP65518:QVF65518 REL65518:RFB65518 ROH65518:ROX65518 RYD65518:RYT65518 SHZ65518:SIP65518 SRV65518:SSL65518 TBR65518:TCH65518 TLN65518:TMD65518 TVJ65518:TVZ65518 UFF65518:UFV65518 UPB65518:UPR65518 UYX65518:UZN65518 VIT65518:VJJ65518 VSP65518:VTF65518 WCL65518:WDB65518 WMH65518:WMX65518 WWD65518:WWT65518 V131054:AL131054 JR131054:KH131054 TN131054:UD131054 ADJ131054:ADZ131054 ANF131054:ANV131054 AXB131054:AXR131054 BGX131054:BHN131054 BQT131054:BRJ131054 CAP131054:CBF131054 CKL131054:CLB131054 CUH131054:CUX131054 DED131054:DET131054 DNZ131054:DOP131054 DXV131054:DYL131054 EHR131054:EIH131054 ERN131054:ESD131054 FBJ131054:FBZ131054 FLF131054:FLV131054 FVB131054:FVR131054 GEX131054:GFN131054 GOT131054:GPJ131054 GYP131054:GZF131054 HIL131054:HJB131054 HSH131054:HSX131054 ICD131054:ICT131054 ILZ131054:IMP131054 IVV131054:IWL131054 JFR131054:JGH131054 JPN131054:JQD131054 JZJ131054:JZZ131054 KJF131054:KJV131054 KTB131054:KTR131054 LCX131054:LDN131054 LMT131054:LNJ131054 LWP131054:LXF131054 MGL131054:MHB131054 MQH131054:MQX131054 NAD131054:NAT131054 NJZ131054:NKP131054 NTV131054:NUL131054 ODR131054:OEH131054 ONN131054:OOD131054 OXJ131054:OXZ131054 PHF131054:PHV131054 PRB131054:PRR131054 QAX131054:QBN131054 QKT131054:QLJ131054 QUP131054:QVF131054 REL131054:RFB131054 ROH131054:ROX131054 RYD131054:RYT131054 SHZ131054:SIP131054 SRV131054:SSL131054 TBR131054:TCH131054 TLN131054:TMD131054 TVJ131054:TVZ131054 UFF131054:UFV131054 UPB131054:UPR131054 UYX131054:UZN131054 VIT131054:VJJ131054 VSP131054:VTF131054 WCL131054:WDB131054 WMH131054:WMX131054 WWD131054:WWT131054 V196590:AL196590 JR196590:KH196590 TN196590:UD196590 ADJ196590:ADZ196590 ANF196590:ANV196590 AXB196590:AXR196590 BGX196590:BHN196590 BQT196590:BRJ196590 CAP196590:CBF196590 CKL196590:CLB196590 CUH196590:CUX196590 DED196590:DET196590 DNZ196590:DOP196590 DXV196590:DYL196590 EHR196590:EIH196590 ERN196590:ESD196590 FBJ196590:FBZ196590 FLF196590:FLV196590 FVB196590:FVR196590 GEX196590:GFN196590 GOT196590:GPJ196590 GYP196590:GZF196590 HIL196590:HJB196590 HSH196590:HSX196590 ICD196590:ICT196590 ILZ196590:IMP196590 IVV196590:IWL196590 JFR196590:JGH196590 JPN196590:JQD196590 JZJ196590:JZZ196590 KJF196590:KJV196590 KTB196590:KTR196590 LCX196590:LDN196590 LMT196590:LNJ196590 LWP196590:LXF196590 MGL196590:MHB196590 MQH196590:MQX196590 NAD196590:NAT196590 NJZ196590:NKP196590 NTV196590:NUL196590 ODR196590:OEH196590 ONN196590:OOD196590 OXJ196590:OXZ196590 PHF196590:PHV196590 PRB196590:PRR196590 QAX196590:QBN196590 QKT196590:QLJ196590 QUP196590:QVF196590 REL196590:RFB196590 ROH196590:ROX196590 RYD196590:RYT196590 SHZ196590:SIP196590 SRV196590:SSL196590 TBR196590:TCH196590 TLN196590:TMD196590 TVJ196590:TVZ196590 UFF196590:UFV196590 UPB196590:UPR196590 UYX196590:UZN196590 VIT196590:VJJ196590 VSP196590:VTF196590 WCL196590:WDB196590 WMH196590:WMX196590 WWD196590:WWT196590 V262126:AL262126 JR262126:KH262126 TN262126:UD262126 ADJ262126:ADZ262126 ANF262126:ANV262126 AXB262126:AXR262126 BGX262126:BHN262126 BQT262126:BRJ262126 CAP262126:CBF262126 CKL262126:CLB262126 CUH262126:CUX262126 DED262126:DET262126 DNZ262126:DOP262126 DXV262126:DYL262126 EHR262126:EIH262126 ERN262126:ESD262126 FBJ262126:FBZ262126 FLF262126:FLV262126 FVB262126:FVR262126 GEX262126:GFN262126 GOT262126:GPJ262126 GYP262126:GZF262126 HIL262126:HJB262126 HSH262126:HSX262126 ICD262126:ICT262126 ILZ262126:IMP262126 IVV262126:IWL262126 JFR262126:JGH262126 JPN262126:JQD262126 JZJ262126:JZZ262126 KJF262126:KJV262126 KTB262126:KTR262126 LCX262126:LDN262126 LMT262126:LNJ262126 LWP262126:LXF262126 MGL262126:MHB262126 MQH262126:MQX262126 NAD262126:NAT262126 NJZ262126:NKP262126 NTV262126:NUL262126 ODR262126:OEH262126 ONN262126:OOD262126 OXJ262126:OXZ262126 PHF262126:PHV262126 PRB262126:PRR262126 QAX262126:QBN262126 QKT262126:QLJ262126 QUP262126:QVF262126 REL262126:RFB262126 ROH262126:ROX262126 RYD262126:RYT262126 SHZ262126:SIP262126 SRV262126:SSL262126 TBR262126:TCH262126 TLN262126:TMD262126 TVJ262126:TVZ262126 UFF262126:UFV262126 UPB262126:UPR262126 UYX262126:UZN262126 VIT262126:VJJ262126 VSP262126:VTF262126 WCL262126:WDB262126 WMH262126:WMX262126 WWD262126:WWT262126 V327662:AL327662 JR327662:KH327662 TN327662:UD327662 ADJ327662:ADZ327662 ANF327662:ANV327662 AXB327662:AXR327662 BGX327662:BHN327662 BQT327662:BRJ327662 CAP327662:CBF327662 CKL327662:CLB327662 CUH327662:CUX327662 DED327662:DET327662 DNZ327662:DOP327662 DXV327662:DYL327662 EHR327662:EIH327662 ERN327662:ESD327662 FBJ327662:FBZ327662 FLF327662:FLV327662 FVB327662:FVR327662 GEX327662:GFN327662 GOT327662:GPJ327662 GYP327662:GZF327662 HIL327662:HJB327662 HSH327662:HSX327662 ICD327662:ICT327662 ILZ327662:IMP327662 IVV327662:IWL327662 JFR327662:JGH327662 JPN327662:JQD327662 JZJ327662:JZZ327662 KJF327662:KJV327662 KTB327662:KTR327662 LCX327662:LDN327662 LMT327662:LNJ327662 LWP327662:LXF327662 MGL327662:MHB327662 MQH327662:MQX327662 NAD327662:NAT327662 NJZ327662:NKP327662 NTV327662:NUL327662 ODR327662:OEH327662 ONN327662:OOD327662 OXJ327662:OXZ327662 PHF327662:PHV327662 PRB327662:PRR327662 QAX327662:QBN327662 QKT327662:QLJ327662 QUP327662:QVF327662 REL327662:RFB327662 ROH327662:ROX327662 RYD327662:RYT327662 SHZ327662:SIP327662 SRV327662:SSL327662 TBR327662:TCH327662 TLN327662:TMD327662 TVJ327662:TVZ327662 UFF327662:UFV327662 UPB327662:UPR327662 UYX327662:UZN327662 VIT327662:VJJ327662 VSP327662:VTF327662 WCL327662:WDB327662 WMH327662:WMX327662 WWD327662:WWT327662 V393198:AL393198 JR393198:KH393198 TN393198:UD393198 ADJ393198:ADZ393198 ANF393198:ANV393198 AXB393198:AXR393198 BGX393198:BHN393198 BQT393198:BRJ393198 CAP393198:CBF393198 CKL393198:CLB393198 CUH393198:CUX393198 DED393198:DET393198 DNZ393198:DOP393198 DXV393198:DYL393198 EHR393198:EIH393198 ERN393198:ESD393198 FBJ393198:FBZ393198 FLF393198:FLV393198 FVB393198:FVR393198 GEX393198:GFN393198 GOT393198:GPJ393198 GYP393198:GZF393198 HIL393198:HJB393198 HSH393198:HSX393198 ICD393198:ICT393198 ILZ393198:IMP393198 IVV393198:IWL393198 JFR393198:JGH393198 JPN393198:JQD393198 JZJ393198:JZZ393198 KJF393198:KJV393198 KTB393198:KTR393198 LCX393198:LDN393198 LMT393198:LNJ393198 LWP393198:LXF393198 MGL393198:MHB393198 MQH393198:MQX393198 NAD393198:NAT393198 NJZ393198:NKP393198 NTV393198:NUL393198 ODR393198:OEH393198 ONN393198:OOD393198 OXJ393198:OXZ393198 PHF393198:PHV393198 PRB393198:PRR393198 QAX393198:QBN393198 QKT393198:QLJ393198 QUP393198:QVF393198 REL393198:RFB393198 ROH393198:ROX393198 RYD393198:RYT393198 SHZ393198:SIP393198 SRV393198:SSL393198 TBR393198:TCH393198 TLN393198:TMD393198 TVJ393198:TVZ393198 UFF393198:UFV393198 UPB393198:UPR393198 UYX393198:UZN393198 VIT393198:VJJ393198 VSP393198:VTF393198 WCL393198:WDB393198 WMH393198:WMX393198 WWD393198:WWT393198 V458734:AL458734 JR458734:KH458734 TN458734:UD458734 ADJ458734:ADZ458734 ANF458734:ANV458734 AXB458734:AXR458734 BGX458734:BHN458734 BQT458734:BRJ458734 CAP458734:CBF458734 CKL458734:CLB458734 CUH458734:CUX458734 DED458734:DET458734 DNZ458734:DOP458734 DXV458734:DYL458734 EHR458734:EIH458734 ERN458734:ESD458734 FBJ458734:FBZ458734 FLF458734:FLV458734 FVB458734:FVR458734 GEX458734:GFN458734 GOT458734:GPJ458734 GYP458734:GZF458734 HIL458734:HJB458734 HSH458734:HSX458734 ICD458734:ICT458734 ILZ458734:IMP458734 IVV458734:IWL458734 JFR458734:JGH458734 JPN458734:JQD458734 JZJ458734:JZZ458734 KJF458734:KJV458734 KTB458734:KTR458734 LCX458734:LDN458734 LMT458734:LNJ458734 LWP458734:LXF458734 MGL458734:MHB458734 MQH458734:MQX458734 NAD458734:NAT458734 NJZ458734:NKP458734 NTV458734:NUL458734 ODR458734:OEH458734 ONN458734:OOD458734 OXJ458734:OXZ458734 PHF458734:PHV458734 PRB458734:PRR458734 QAX458734:QBN458734 QKT458734:QLJ458734 QUP458734:QVF458734 REL458734:RFB458734 ROH458734:ROX458734 RYD458734:RYT458734 SHZ458734:SIP458734 SRV458734:SSL458734 TBR458734:TCH458734 TLN458734:TMD458734 TVJ458734:TVZ458734 UFF458734:UFV458734 UPB458734:UPR458734 UYX458734:UZN458734 VIT458734:VJJ458734 VSP458734:VTF458734 WCL458734:WDB458734 WMH458734:WMX458734 WWD458734:WWT458734 V524270:AL524270 JR524270:KH524270 TN524270:UD524270 ADJ524270:ADZ524270 ANF524270:ANV524270 AXB524270:AXR524270 BGX524270:BHN524270 BQT524270:BRJ524270 CAP524270:CBF524270 CKL524270:CLB524270 CUH524270:CUX524270 DED524270:DET524270 DNZ524270:DOP524270 DXV524270:DYL524270 EHR524270:EIH524270 ERN524270:ESD524270 FBJ524270:FBZ524270 FLF524270:FLV524270 FVB524270:FVR524270 GEX524270:GFN524270 GOT524270:GPJ524270 GYP524270:GZF524270 HIL524270:HJB524270 HSH524270:HSX524270 ICD524270:ICT524270 ILZ524270:IMP524270 IVV524270:IWL524270 JFR524270:JGH524270 JPN524270:JQD524270 JZJ524270:JZZ524270 KJF524270:KJV524270 KTB524270:KTR524270 LCX524270:LDN524270 LMT524270:LNJ524270 LWP524270:LXF524270 MGL524270:MHB524270 MQH524270:MQX524270 NAD524270:NAT524270 NJZ524270:NKP524270 NTV524270:NUL524270 ODR524270:OEH524270 ONN524270:OOD524270 OXJ524270:OXZ524270 PHF524270:PHV524270 PRB524270:PRR524270 QAX524270:QBN524270 QKT524270:QLJ524270 QUP524270:QVF524270 REL524270:RFB524270 ROH524270:ROX524270 RYD524270:RYT524270 SHZ524270:SIP524270 SRV524270:SSL524270 TBR524270:TCH524270 TLN524270:TMD524270 TVJ524270:TVZ524270 UFF524270:UFV524270 UPB524270:UPR524270 UYX524270:UZN524270 VIT524270:VJJ524270 VSP524270:VTF524270 WCL524270:WDB524270 WMH524270:WMX524270 WWD524270:WWT524270 V589806:AL589806 JR589806:KH589806 TN589806:UD589806 ADJ589806:ADZ589806 ANF589806:ANV589806 AXB589806:AXR589806 BGX589806:BHN589806 BQT589806:BRJ589806 CAP589806:CBF589806 CKL589806:CLB589806 CUH589806:CUX589806 DED589806:DET589806 DNZ589806:DOP589806 DXV589806:DYL589806 EHR589806:EIH589806 ERN589806:ESD589806 FBJ589806:FBZ589806 FLF589806:FLV589806 FVB589806:FVR589806 GEX589806:GFN589806 GOT589806:GPJ589806 GYP589806:GZF589806 HIL589806:HJB589806 HSH589806:HSX589806 ICD589806:ICT589806 ILZ589806:IMP589806 IVV589806:IWL589806 JFR589806:JGH589806 JPN589806:JQD589806 JZJ589806:JZZ589806 KJF589806:KJV589806 KTB589806:KTR589806 LCX589806:LDN589806 LMT589806:LNJ589806 LWP589806:LXF589806 MGL589806:MHB589806 MQH589806:MQX589806 NAD589806:NAT589806 NJZ589806:NKP589806 NTV589806:NUL589806 ODR589806:OEH589806 ONN589806:OOD589806 OXJ589806:OXZ589806 PHF589806:PHV589806 PRB589806:PRR589806 QAX589806:QBN589806 QKT589806:QLJ589806 QUP589806:QVF589806 REL589806:RFB589806 ROH589806:ROX589806 RYD589806:RYT589806 SHZ589806:SIP589806 SRV589806:SSL589806 TBR589806:TCH589806 TLN589806:TMD589806 TVJ589806:TVZ589806 UFF589806:UFV589806 UPB589806:UPR589806 UYX589806:UZN589806 VIT589806:VJJ589806 VSP589806:VTF589806 WCL589806:WDB589806 WMH589806:WMX589806 WWD589806:WWT589806 V655342:AL655342 JR655342:KH655342 TN655342:UD655342 ADJ655342:ADZ655342 ANF655342:ANV655342 AXB655342:AXR655342 BGX655342:BHN655342 BQT655342:BRJ655342 CAP655342:CBF655342 CKL655342:CLB655342 CUH655342:CUX655342 DED655342:DET655342 DNZ655342:DOP655342 DXV655342:DYL655342 EHR655342:EIH655342 ERN655342:ESD655342 FBJ655342:FBZ655342 FLF655342:FLV655342 FVB655342:FVR655342 GEX655342:GFN655342 GOT655342:GPJ655342 GYP655342:GZF655342 HIL655342:HJB655342 HSH655342:HSX655342 ICD655342:ICT655342 ILZ655342:IMP655342 IVV655342:IWL655342 JFR655342:JGH655342 JPN655342:JQD655342 JZJ655342:JZZ655342 KJF655342:KJV655342 KTB655342:KTR655342 LCX655342:LDN655342 LMT655342:LNJ655342 LWP655342:LXF655342 MGL655342:MHB655342 MQH655342:MQX655342 NAD655342:NAT655342 NJZ655342:NKP655342 NTV655342:NUL655342 ODR655342:OEH655342 ONN655342:OOD655342 OXJ655342:OXZ655342 PHF655342:PHV655342 PRB655342:PRR655342 QAX655342:QBN655342 QKT655342:QLJ655342 QUP655342:QVF655342 REL655342:RFB655342 ROH655342:ROX655342 RYD655342:RYT655342 SHZ655342:SIP655342 SRV655342:SSL655342 TBR655342:TCH655342 TLN655342:TMD655342 TVJ655342:TVZ655342 UFF655342:UFV655342 UPB655342:UPR655342 UYX655342:UZN655342 VIT655342:VJJ655342 VSP655342:VTF655342 WCL655342:WDB655342 WMH655342:WMX655342 WWD655342:WWT655342 V720878:AL720878 JR720878:KH720878 TN720878:UD720878 ADJ720878:ADZ720878 ANF720878:ANV720878 AXB720878:AXR720878 BGX720878:BHN720878 BQT720878:BRJ720878 CAP720878:CBF720878 CKL720878:CLB720878 CUH720878:CUX720878 DED720878:DET720878 DNZ720878:DOP720878 DXV720878:DYL720878 EHR720878:EIH720878 ERN720878:ESD720878 FBJ720878:FBZ720878 FLF720878:FLV720878 FVB720878:FVR720878 GEX720878:GFN720878 GOT720878:GPJ720878 GYP720878:GZF720878 HIL720878:HJB720878 HSH720878:HSX720878 ICD720878:ICT720878 ILZ720878:IMP720878 IVV720878:IWL720878 JFR720878:JGH720878 JPN720878:JQD720878 JZJ720878:JZZ720878 KJF720878:KJV720878 KTB720878:KTR720878 LCX720878:LDN720878 LMT720878:LNJ720878 LWP720878:LXF720878 MGL720878:MHB720878 MQH720878:MQX720878 NAD720878:NAT720878 NJZ720878:NKP720878 NTV720878:NUL720878 ODR720878:OEH720878 ONN720878:OOD720878 OXJ720878:OXZ720878 PHF720878:PHV720878 PRB720878:PRR720878 QAX720878:QBN720878 QKT720878:QLJ720878 QUP720878:QVF720878 REL720878:RFB720878 ROH720878:ROX720878 RYD720878:RYT720878 SHZ720878:SIP720878 SRV720878:SSL720878 TBR720878:TCH720878 TLN720878:TMD720878 TVJ720878:TVZ720878 UFF720878:UFV720878 UPB720878:UPR720878 UYX720878:UZN720878 VIT720878:VJJ720878 VSP720878:VTF720878 WCL720878:WDB720878 WMH720878:WMX720878 WWD720878:WWT720878 V786414:AL786414 JR786414:KH786414 TN786414:UD786414 ADJ786414:ADZ786414 ANF786414:ANV786414 AXB786414:AXR786414 BGX786414:BHN786414 BQT786414:BRJ786414 CAP786414:CBF786414 CKL786414:CLB786414 CUH786414:CUX786414 DED786414:DET786414 DNZ786414:DOP786414 DXV786414:DYL786414 EHR786414:EIH786414 ERN786414:ESD786414 FBJ786414:FBZ786414 FLF786414:FLV786414 FVB786414:FVR786414 GEX786414:GFN786414 GOT786414:GPJ786414 GYP786414:GZF786414 HIL786414:HJB786414 HSH786414:HSX786414 ICD786414:ICT786414 ILZ786414:IMP786414 IVV786414:IWL786414 JFR786414:JGH786414 JPN786414:JQD786414 JZJ786414:JZZ786414 KJF786414:KJV786414 KTB786414:KTR786414 LCX786414:LDN786414 LMT786414:LNJ786414 LWP786414:LXF786414 MGL786414:MHB786414 MQH786414:MQX786414 NAD786414:NAT786414 NJZ786414:NKP786414 NTV786414:NUL786414 ODR786414:OEH786414 ONN786414:OOD786414 OXJ786414:OXZ786414 PHF786414:PHV786414 PRB786414:PRR786414 QAX786414:QBN786414 QKT786414:QLJ786414 QUP786414:QVF786414 REL786414:RFB786414 ROH786414:ROX786414 RYD786414:RYT786414 SHZ786414:SIP786414 SRV786414:SSL786414 TBR786414:TCH786414 TLN786414:TMD786414 TVJ786414:TVZ786414 UFF786414:UFV786414 UPB786414:UPR786414 UYX786414:UZN786414 VIT786414:VJJ786414 VSP786414:VTF786414 WCL786414:WDB786414 WMH786414:WMX786414 WWD786414:WWT786414 V851950:AL851950 JR851950:KH851950 TN851950:UD851950 ADJ851950:ADZ851950 ANF851950:ANV851950 AXB851950:AXR851950 BGX851950:BHN851950 BQT851950:BRJ851950 CAP851950:CBF851950 CKL851950:CLB851950 CUH851950:CUX851950 DED851950:DET851950 DNZ851950:DOP851950 DXV851950:DYL851950 EHR851950:EIH851950 ERN851950:ESD851950 FBJ851950:FBZ851950 FLF851950:FLV851950 FVB851950:FVR851950 GEX851950:GFN851950 GOT851950:GPJ851950 GYP851950:GZF851950 HIL851950:HJB851950 HSH851950:HSX851950 ICD851950:ICT851950 ILZ851950:IMP851950 IVV851950:IWL851950 JFR851950:JGH851950 JPN851950:JQD851950 JZJ851950:JZZ851950 KJF851950:KJV851950 KTB851950:KTR851950 LCX851950:LDN851950 LMT851950:LNJ851950 LWP851950:LXF851950 MGL851950:MHB851950 MQH851950:MQX851950 NAD851950:NAT851950 NJZ851950:NKP851950 NTV851950:NUL851950 ODR851950:OEH851950 ONN851950:OOD851950 OXJ851950:OXZ851950 PHF851950:PHV851950 PRB851950:PRR851950 QAX851950:QBN851950 QKT851950:QLJ851950 QUP851950:QVF851950 REL851950:RFB851950 ROH851950:ROX851950 RYD851950:RYT851950 SHZ851950:SIP851950 SRV851950:SSL851950 TBR851950:TCH851950 TLN851950:TMD851950 TVJ851950:TVZ851950 UFF851950:UFV851950 UPB851950:UPR851950 UYX851950:UZN851950 VIT851950:VJJ851950 VSP851950:VTF851950 WCL851950:WDB851950 WMH851950:WMX851950 WWD851950:WWT851950 V917486:AL917486 JR917486:KH917486 TN917486:UD917486 ADJ917486:ADZ917486 ANF917486:ANV917486 AXB917486:AXR917486 BGX917486:BHN917486 BQT917486:BRJ917486 CAP917486:CBF917486 CKL917486:CLB917486 CUH917486:CUX917486 DED917486:DET917486 DNZ917486:DOP917486 DXV917486:DYL917486 EHR917486:EIH917486 ERN917486:ESD917486 FBJ917486:FBZ917486 FLF917486:FLV917486 FVB917486:FVR917486 GEX917486:GFN917486 GOT917486:GPJ917486 GYP917486:GZF917486 HIL917486:HJB917486 HSH917486:HSX917486 ICD917486:ICT917486 ILZ917486:IMP917486 IVV917486:IWL917486 JFR917486:JGH917486 JPN917486:JQD917486 JZJ917486:JZZ917486 KJF917486:KJV917486 KTB917486:KTR917486 LCX917486:LDN917486 LMT917486:LNJ917486 LWP917486:LXF917486 MGL917486:MHB917486 MQH917486:MQX917486 NAD917486:NAT917486 NJZ917486:NKP917486 NTV917486:NUL917486 ODR917486:OEH917486 ONN917486:OOD917486 OXJ917486:OXZ917486 PHF917486:PHV917486 PRB917486:PRR917486 QAX917486:QBN917486 QKT917486:QLJ917486 QUP917486:QVF917486 REL917486:RFB917486 ROH917486:ROX917486 RYD917486:RYT917486 SHZ917486:SIP917486 SRV917486:SSL917486 TBR917486:TCH917486 TLN917486:TMD917486 TVJ917486:TVZ917486 UFF917486:UFV917486 UPB917486:UPR917486 UYX917486:UZN917486 VIT917486:VJJ917486 VSP917486:VTF917486 WCL917486:WDB917486 WMH917486:WMX917486 WWD917486:WWT917486 V983022:AL983022 JR983022:KH983022 TN983022:UD983022 ADJ983022:ADZ983022 ANF983022:ANV983022 AXB983022:AXR983022 BGX983022:BHN983022 BQT983022:BRJ983022 CAP983022:CBF983022 CKL983022:CLB983022 CUH983022:CUX983022 DED983022:DET983022 DNZ983022:DOP983022 DXV983022:DYL983022 EHR983022:EIH983022 ERN983022:ESD983022 FBJ983022:FBZ983022 FLF983022:FLV983022 FVB983022:FVR983022 GEX983022:GFN983022 GOT983022:GPJ983022 GYP983022:GZF983022 HIL983022:HJB983022 HSH983022:HSX983022 ICD983022:ICT983022 ILZ983022:IMP983022 IVV983022:IWL983022 JFR983022:JGH983022 JPN983022:JQD983022 JZJ983022:JZZ983022 KJF983022:KJV983022 KTB983022:KTR983022 LCX983022:LDN983022 LMT983022:LNJ983022 LWP983022:LXF983022 MGL983022:MHB983022 MQH983022:MQX983022 NAD983022:NAT983022 NJZ983022:NKP983022 NTV983022:NUL983022 ODR983022:OEH983022 ONN983022:OOD983022 OXJ983022:OXZ983022 PHF983022:PHV983022 PRB983022:PRR983022 QAX983022:QBN983022 QKT983022:QLJ983022 QUP983022:QVF983022 REL983022:RFB983022 ROH983022:ROX983022 RYD983022:RYT983022 SHZ983022:SIP983022 SRV983022:SSL983022 TBR983022:TCH983022 TLN983022:TMD983022 TVJ983022:TVZ983022 UFF983022:UFV983022 UPB983022:UPR983022 UYX983022:UZN983022 VIT983022:VJJ983022 VSP983022:VTF983022 WCL983022:WDB983022 WMH983022:WMX983022 WWD983022:WWT983022 AM65515:AM65518 KI65515:KI65518 UE65515:UE65518 AEA65515:AEA65518 ANW65515:ANW65518 AXS65515:AXS65518 BHO65515:BHO65518 BRK65515:BRK65518 CBG65515:CBG65518 CLC65515:CLC65518 CUY65515:CUY65518 DEU65515:DEU65518 DOQ65515:DOQ65518 DYM65515:DYM65518 EII65515:EII65518 ESE65515:ESE65518 FCA65515:FCA65518 FLW65515:FLW65518 FVS65515:FVS65518 GFO65515:GFO65518 GPK65515:GPK65518 GZG65515:GZG65518 HJC65515:HJC65518 HSY65515:HSY65518 ICU65515:ICU65518 IMQ65515:IMQ65518 IWM65515:IWM65518 JGI65515:JGI65518 JQE65515:JQE65518 KAA65515:KAA65518 KJW65515:KJW65518 KTS65515:KTS65518 LDO65515:LDO65518 LNK65515:LNK65518 LXG65515:LXG65518 MHC65515:MHC65518 MQY65515:MQY65518 NAU65515:NAU65518 NKQ65515:NKQ65518 NUM65515:NUM65518 OEI65515:OEI65518 OOE65515:OOE65518 OYA65515:OYA65518 PHW65515:PHW65518 PRS65515:PRS65518 QBO65515:QBO65518 QLK65515:QLK65518 QVG65515:QVG65518 RFC65515:RFC65518 ROY65515:ROY65518 RYU65515:RYU65518 SIQ65515:SIQ65518 SSM65515:SSM65518 TCI65515:TCI65518 TME65515:TME65518 TWA65515:TWA65518 UFW65515:UFW65518 UPS65515:UPS65518 UZO65515:UZO65518 VJK65515:VJK65518 VTG65515:VTG65518 WDC65515:WDC65518 WMY65515:WMY65518 WWU65515:WWU65518 AM131051:AM131054 KI131051:KI131054 UE131051:UE131054 AEA131051:AEA131054 ANW131051:ANW131054 AXS131051:AXS131054 BHO131051:BHO131054 BRK131051:BRK131054 CBG131051:CBG131054 CLC131051:CLC131054 CUY131051:CUY131054 DEU131051:DEU131054 DOQ131051:DOQ131054 DYM131051:DYM131054 EII131051:EII131054 ESE131051:ESE131054 FCA131051:FCA131054 FLW131051:FLW131054 FVS131051:FVS131054 GFO131051:GFO131054 GPK131051:GPK131054 GZG131051:GZG131054 HJC131051:HJC131054 HSY131051:HSY131054 ICU131051:ICU131054 IMQ131051:IMQ131054 IWM131051:IWM131054 JGI131051:JGI131054 JQE131051:JQE131054 KAA131051:KAA131054 KJW131051:KJW131054 KTS131051:KTS131054 LDO131051:LDO131054 LNK131051:LNK131054 LXG131051:LXG131054 MHC131051:MHC131054 MQY131051:MQY131054 NAU131051:NAU131054 NKQ131051:NKQ131054 NUM131051:NUM131054 OEI131051:OEI131054 OOE131051:OOE131054 OYA131051:OYA131054 PHW131051:PHW131054 PRS131051:PRS131054 QBO131051:QBO131054 QLK131051:QLK131054 QVG131051:QVG131054 RFC131051:RFC131054 ROY131051:ROY131054 RYU131051:RYU131054 SIQ131051:SIQ131054 SSM131051:SSM131054 TCI131051:TCI131054 TME131051:TME131054 TWA131051:TWA131054 UFW131051:UFW131054 UPS131051:UPS131054 UZO131051:UZO131054 VJK131051:VJK131054 VTG131051:VTG131054 WDC131051:WDC131054 WMY131051:WMY131054 WWU131051:WWU131054 AM196587:AM196590 KI196587:KI196590 UE196587:UE196590 AEA196587:AEA196590 ANW196587:ANW196590 AXS196587:AXS196590 BHO196587:BHO196590 BRK196587:BRK196590 CBG196587:CBG196590 CLC196587:CLC196590 CUY196587:CUY196590 DEU196587:DEU196590 DOQ196587:DOQ196590 DYM196587:DYM196590 EII196587:EII196590 ESE196587:ESE196590 FCA196587:FCA196590 FLW196587:FLW196590 FVS196587:FVS196590 GFO196587:GFO196590 GPK196587:GPK196590 GZG196587:GZG196590 HJC196587:HJC196590 HSY196587:HSY196590 ICU196587:ICU196590 IMQ196587:IMQ196590 IWM196587:IWM196590 JGI196587:JGI196590 JQE196587:JQE196590 KAA196587:KAA196590 KJW196587:KJW196590 KTS196587:KTS196590 LDO196587:LDO196590 LNK196587:LNK196590 LXG196587:LXG196590 MHC196587:MHC196590 MQY196587:MQY196590 NAU196587:NAU196590 NKQ196587:NKQ196590 NUM196587:NUM196590 OEI196587:OEI196590 OOE196587:OOE196590 OYA196587:OYA196590 PHW196587:PHW196590 PRS196587:PRS196590 QBO196587:QBO196590 QLK196587:QLK196590 QVG196587:QVG196590 RFC196587:RFC196590 ROY196587:ROY196590 RYU196587:RYU196590 SIQ196587:SIQ196590 SSM196587:SSM196590 TCI196587:TCI196590 TME196587:TME196590 TWA196587:TWA196590 UFW196587:UFW196590 UPS196587:UPS196590 UZO196587:UZO196590 VJK196587:VJK196590 VTG196587:VTG196590 WDC196587:WDC196590 WMY196587:WMY196590 WWU196587:WWU196590 AM262123:AM262126 KI262123:KI262126 UE262123:UE262126 AEA262123:AEA262126 ANW262123:ANW262126 AXS262123:AXS262126 BHO262123:BHO262126 BRK262123:BRK262126 CBG262123:CBG262126 CLC262123:CLC262126 CUY262123:CUY262126 DEU262123:DEU262126 DOQ262123:DOQ262126 DYM262123:DYM262126 EII262123:EII262126 ESE262123:ESE262126 FCA262123:FCA262126 FLW262123:FLW262126 FVS262123:FVS262126 GFO262123:GFO262126 GPK262123:GPK262126 GZG262123:GZG262126 HJC262123:HJC262126 HSY262123:HSY262126 ICU262123:ICU262126 IMQ262123:IMQ262126 IWM262123:IWM262126 JGI262123:JGI262126 JQE262123:JQE262126 KAA262123:KAA262126 KJW262123:KJW262126 KTS262123:KTS262126 LDO262123:LDO262126 LNK262123:LNK262126 LXG262123:LXG262126 MHC262123:MHC262126 MQY262123:MQY262126 NAU262123:NAU262126 NKQ262123:NKQ262126 NUM262123:NUM262126 OEI262123:OEI262126 OOE262123:OOE262126 OYA262123:OYA262126 PHW262123:PHW262126 PRS262123:PRS262126 QBO262123:QBO262126 QLK262123:QLK262126 QVG262123:QVG262126 RFC262123:RFC262126 ROY262123:ROY262126 RYU262123:RYU262126 SIQ262123:SIQ262126 SSM262123:SSM262126 TCI262123:TCI262126 TME262123:TME262126 TWA262123:TWA262126 UFW262123:UFW262126 UPS262123:UPS262126 UZO262123:UZO262126 VJK262123:VJK262126 VTG262123:VTG262126 WDC262123:WDC262126 WMY262123:WMY262126 WWU262123:WWU262126 AM327659:AM327662 KI327659:KI327662 UE327659:UE327662 AEA327659:AEA327662 ANW327659:ANW327662 AXS327659:AXS327662 BHO327659:BHO327662 BRK327659:BRK327662 CBG327659:CBG327662 CLC327659:CLC327662 CUY327659:CUY327662 DEU327659:DEU327662 DOQ327659:DOQ327662 DYM327659:DYM327662 EII327659:EII327662 ESE327659:ESE327662 FCA327659:FCA327662 FLW327659:FLW327662 FVS327659:FVS327662 GFO327659:GFO327662 GPK327659:GPK327662 GZG327659:GZG327662 HJC327659:HJC327662 HSY327659:HSY327662 ICU327659:ICU327662 IMQ327659:IMQ327662 IWM327659:IWM327662 JGI327659:JGI327662 JQE327659:JQE327662 KAA327659:KAA327662 KJW327659:KJW327662 KTS327659:KTS327662 LDO327659:LDO327662 LNK327659:LNK327662 LXG327659:LXG327662 MHC327659:MHC327662 MQY327659:MQY327662 NAU327659:NAU327662 NKQ327659:NKQ327662 NUM327659:NUM327662 OEI327659:OEI327662 OOE327659:OOE327662 OYA327659:OYA327662 PHW327659:PHW327662 PRS327659:PRS327662 QBO327659:QBO327662 QLK327659:QLK327662 QVG327659:QVG327662 RFC327659:RFC327662 ROY327659:ROY327662 RYU327659:RYU327662 SIQ327659:SIQ327662 SSM327659:SSM327662 TCI327659:TCI327662 TME327659:TME327662 TWA327659:TWA327662 UFW327659:UFW327662 UPS327659:UPS327662 UZO327659:UZO327662 VJK327659:VJK327662 VTG327659:VTG327662 WDC327659:WDC327662 WMY327659:WMY327662 WWU327659:WWU327662 AM393195:AM393198 KI393195:KI393198 UE393195:UE393198 AEA393195:AEA393198 ANW393195:ANW393198 AXS393195:AXS393198 BHO393195:BHO393198 BRK393195:BRK393198 CBG393195:CBG393198 CLC393195:CLC393198 CUY393195:CUY393198 DEU393195:DEU393198 DOQ393195:DOQ393198 DYM393195:DYM393198 EII393195:EII393198 ESE393195:ESE393198 FCA393195:FCA393198 FLW393195:FLW393198 FVS393195:FVS393198 GFO393195:GFO393198 GPK393195:GPK393198 GZG393195:GZG393198 HJC393195:HJC393198 HSY393195:HSY393198 ICU393195:ICU393198 IMQ393195:IMQ393198 IWM393195:IWM393198 JGI393195:JGI393198 JQE393195:JQE393198 KAA393195:KAA393198 KJW393195:KJW393198 KTS393195:KTS393198 LDO393195:LDO393198 LNK393195:LNK393198 LXG393195:LXG393198 MHC393195:MHC393198 MQY393195:MQY393198 NAU393195:NAU393198 NKQ393195:NKQ393198 NUM393195:NUM393198 OEI393195:OEI393198 OOE393195:OOE393198 OYA393195:OYA393198 PHW393195:PHW393198 PRS393195:PRS393198 QBO393195:QBO393198 QLK393195:QLK393198 QVG393195:QVG393198 RFC393195:RFC393198 ROY393195:ROY393198 RYU393195:RYU393198 SIQ393195:SIQ393198 SSM393195:SSM393198 TCI393195:TCI393198 TME393195:TME393198 TWA393195:TWA393198 UFW393195:UFW393198 UPS393195:UPS393198 UZO393195:UZO393198 VJK393195:VJK393198 VTG393195:VTG393198 WDC393195:WDC393198 WMY393195:WMY393198 WWU393195:WWU393198 AM458731:AM458734 KI458731:KI458734 UE458731:UE458734 AEA458731:AEA458734 ANW458731:ANW458734 AXS458731:AXS458734 BHO458731:BHO458734 BRK458731:BRK458734 CBG458731:CBG458734 CLC458731:CLC458734 CUY458731:CUY458734 DEU458731:DEU458734 DOQ458731:DOQ458734 DYM458731:DYM458734 EII458731:EII458734 ESE458731:ESE458734 FCA458731:FCA458734 FLW458731:FLW458734 FVS458731:FVS458734 GFO458731:GFO458734 GPK458731:GPK458734 GZG458731:GZG458734 HJC458731:HJC458734 HSY458731:HSY458734 ICU458731:ICU458734 IMQ458731:IMQ458734 IWM458731:IWM458734 JGI458731:JGI458734 JQE458731:JQE458734 KAA458731:KAA458734 KJW458731:KJW458734 KTS458731:KTS458734 LDO458731:LDO458734 LNK458731:LNK458734 LXG458731:LXG458734 MHC458731:MHC458734 MQY458731:MQY458734 NAU458731:NAU458734 NKQ458731:NKQ458734 NUM458731:NUM458734 OEI458731:OEI458734 OOE458731:OOE458734 OYA458731:OYA458734 PHW458731:PHW458734 PRS458731:PRS458734 QBO458731:QBO458734 QLK458731:QLK458734 QVG458731:QVG458734 RFC458731:RFC458734 ROY458731:ROY458734 RYU458731:RYU458734 SIQ458731:SIQ458734 SSM458731:SSM458734 TCI458731:TCI458734 TME458731:TME458734 TWA458731:TWA458734 UFW458731:UFW458734 UPS458731:UPS458734 UZO458731:UZO458734 VJK458731:VJK458734 VTG458731:VTG458734 WDC458731:WDC458734 WMY458731:WMY458734 WWU458731:WWU458734 AM524267:AM524270 KI524267:KI524270 UE524267:UE524270 AEA524267:AEA524270 ANW524267:ANW524270 AXS524267:AXS524270 BHO524267:BHO524270 BRK524267:BRK524270 CBG524267:CBG524270 CLC524267:CLC524270 CUY524267:CUY524270 DEU524267:DEU524270 DOQ524267:DOQ524270 DYM524267:DYM524270 EII524267:EII524270 ESE524267:ESE524270 FCA524267:FCA524270 FLW524267:FLW524270 FVS524267:FVS524270 GFO524267:GFO524270 GPK524267:GPK524270 GZG524267:GZG524270 HJC524267:HJC524270 HSY524267:HSY524270 ICU524267:ICU524270 IMQ524267:IMQ524270 IWM524267:IWM524270 JGI524267:JGI524270 JQE524267:JQE524270 KAA524267:KAA524270 KJW524267:KJW524270 KTS524267:KTS524270 LDO524267:LDO524270 LNK524267:LNK524270 LXG524267:LXG524270 MHC524267:MHC524270 MQY524267:MQY524270 NAU524267:NAU524270 NKQ524267:NKQ524270 NUM524267:NUM524270 OEI524267:OEI524270 OOE524267:OOE524270 OYA524267:OYA524270 PHW524267:PHW524270 PRS524267:PRS524270 QBO524267:QBO524270 QLK524267:QLK524270 QVG524267:QVG524270 RFC524267:RFC524270 ROY524267:ROY524270 RYU524267:RYU524270 SIQ524267:SIQ524270 SSM524267:SSM524270 TCI524267:TCI524270 TME524267:TME524270 TWA524267:TWA524270 UFW524267:UFW524270 UPS524267:UPS524270 UZO524267:UZO524270 VJK524267:VJK524270 VTG524267:VTG524270 WDC524267:WDC524270 WMY524267:WMY524270 WWU524267:WWU524270 AM589803:AM589806 KI589803:KI589806 UE589803:UE589806 AEA589803:AEA589806 ANW589803:ANW589806 AXS589803:AXS589806 BHO589803:BHO589806 BRK589803:BRK589806 CBG589803:CBG589806 CLC589803:CLC589806 CUY589803:CUY589806 DEU589803:DEU589806 DOQ589803:DOQ589806 DYM589803:DYM589806 EII589803:EII589806 ESE589803:ESE589806 FCA589803:FCA589806 FLW589803:FLW589806 FVS589803:FVS589806 GFO589803:GFO589806 GPK589803:GPK589806 GZG589803:GZG589806 HJC589803:HJC589806 HSY589803:HSY589806 ICU589803:ICU589806 IMQ589803:IMQ589806 IWM589803:IWM589806 JGI589803:JGI589806 JQE589803:JQE589806 KAA589803:KAA589806 KJW589803:KJW589806 KTS589803:KTS589806 LDO589803:LDO589806 LNK589803:LNK589806 LXG589803:LXG589806 MHC589803:MHC589806 MQY589803:MQY589806 NAU589803:NAU589806 NKQ589803:NKQ589806 NUM589803:NUM589806 OEI589803:OEI589806 OOE589803:OOE589806 OYA589803:OYA589806 PHW589803:PHW589806 PRS589803:PRS589806 QBO589803:QBO589806 QLK589803:QLK589806 QVG589803:QVG589806 RFC589803:RFC589806 ROY589803:ROY589806 RYU589803:RYU589806 SIQ589803:SIQ589806 SSM589803:SSM589806 TCI589803:TCI589806 TME589803:TME589806 TWA589803:TWA589806 UFW589803:UFW589806 UPS589803:UPS589806 UZO589803:UZO589806 VJK589803:VJK589806 VTG589803:VTG589806 WDC589803:WDC589806 WMY589803:WMY589806 WWU589803:WWU589806 AM655339:AM655342 KI655339:KI655342 UE655339:UE655342 AEA655339:AEA655342 ANW655339:ANW655342 AXS655339:AXS655342 BHO655339:BHO655342 BRK655339:BRK655342 CBG655339:CBG655342 CLC655339:CLC655342 CUY655339:CUY655342 DEU655339:DEU655342 DOQ655339:DOQ655342 DYM655339:DYM655342 EII655339:EII655342 ESE655339:ESE655342 FCA655339:FCA655342 FLW655339:FLW655342 FVS655339:FVS655342 GFO655339:GFO655342 GPK655339:GPK655342 GZG655339:GZG655342 HJC655339:HJC655342 HSY655339:HSY655342 ICU655339:ICU655342 IMQ655339:IMQ655342 IWM655339:IWM655342 JGI655339:JGI655342 JQE655339:JQE655342 KAA655339:KAA655342 KJW655339:KJW655342 KTS655339:KTS655342 LDO655339:LDO655342 LNK655339:LNK655342 LXG655339:LXG655342 MHC655339:MHC655342 MQY655339:MQY655342 NAU655339:NAU655342 NKQ655339:NKQ655342 NUM655339:NUM655342 OEI655339:OEI655342 OOE655339:OOE655342 OYA655339:OYA655342 PHW655339:PHW655342 PRS655339:PRS655342 QBO655339:QBO655342 QLK655339:QLK655342 QVG655339:QVG655342 RFC655339:RFC655342 ROY655339:ROY655342 RYU655339:RYU655342 SIQ655339:SIQ655342 SSM655339:SSM655342 TCI655339:TCI655342 TME655339:TME655342 TWA655339:TWA655342 UFW655339:UFW655342 UPS655339:UPS655342 UZO655339:UZO655342 VJK655339:VJK655342 VTG655339:VTG655342 WDC655339:WDC655342 WMY655339:WMY655342 WWU655339:WWU655342 AM720875:AM720878 KI720875:KI720878 UE720875:UE720878 AEA720875:AEA720878 ANW720875:ANW720878 AXS720875:AXS720878 BHO720875:BHO720878 BRK720875:BRK720878 CBG720875:CBG720878 CLC720875:CLC720878 CUY720875:CUY720878 DEU720875:DEU720878 DOQ720875:DOQ720878 DYM720875:DYM720878 EII720875:EII720878 ESE720875:ESE720878 FCA720875:FCA720878 FLW720875:FLW720878 FVS720875:FVS720878 GFO720875:GFO720878 GPK720875:GPK720878 GZG720875:GZG720878 HJC720875:HJC720878 HSY720875:HSY720878 ICU720875:ICU720878 IMQ720875:IMQ720878 IWM720875:IWM720878 JGI720875:JGI720878 JQE720875:JQE720878 KAA720875:KAA720878 KJW720875:KJW720878 KTS720875:KTS720878 LDO720875:LDO720878 LNK720875:LNK720878 LXG720875:LXG720878 MHC720875:MHC720878 MQY720875:MQY720878 NAU720875:NAU720878 NKQ720875:NKQ720878 NUM720875:NUM720878 OEI720875:OEI720878 OOE720875:OOE720878 OYA720875:OYA720878 PHW720875:PHW720878 PRS720875:PRS720878 QBO720875:QBO720878 QLK720875:QLK720878 QVG720875:QVG720878 RFC720875:RFC720878 ROY720875:ROY720878 RYU720875:RYU720878 SIQ720875:SIQ720878 SSM720875:SSM720878 TCI720875:TCI720878 TME720875:TME720878 TWA720875:TWA720878 UFW720875:UFW720878 UPS720875:UPS720878 UZO720875:UZO720878 VJK720875:VJK720878 VTG720875:VTG720878 WDC720875:WDC720878 WMY720875:WMY720878 WWU720875:WWU720878 AM786411:AM786414 KI786411:KI786414 UE786411:UE786414 AEA786411:AEA786414 ANW786411:ANW786414 AXS786411:AXS786414 BHO786411:BHO786414 BRK786411:BRK786414 CBG786411:CBG786414 CLC786411:CLC786414 CUY786411:CUY786414 DEU786411:DEU786414 DOQ786411:DOQ786414 DYM786411:DYM786414 EII786411:EII786414 ESE786411:ESE786414 FCA786411:FCA786414 FLW786411:FLW786414 FVS786411:FVS786414 GFO786411:GFO786414 GPK786411:GPK786414 GZG786411:GZG786414 HJC786411:HJC786414 HSY786411:HSY786414 ICU786411:ICU786414 IMQ786411:IMQ786414 IWM786411:IWM786414 JGI786411:JGI786414 JQE786411:JQE786414 KAA786411:KAA786414 KJW786411:KJW786414 KTS786411:KTS786414 LDO786411:LDO786414 LNK786411:LNK786414 LXG786411:LXG786414 MHC786411:MHC786414 MQY786411:MQY786414 NAU786411:NAU786414 NKQ786411:NKQ786414 NUM786411:NUM786414 OEI786411:OEI786414 OOE786411:OOE786414 OYA786411:OYA786414 PHW786411:PHW786414 PRS786411:PRS786414 QBO786411:QBO786414 QLK786411:QLK786414 QVG786411:QVG786414 RFC786411:RFC786414 ROY786411:ROY786414 RYU786411:RYU786414 SIQ786411:SIQ786414 SSM786411:SSM786414 TCI786411:TCI786414 TME786411:TME786414 TWA786411:TWA786414 UFW786411:UFW786414 UPS786411:UPS786414 UZO786411:UZO786414 VJK786411:VJK786414 VTG786411:VTG786414 WDC786411:WDC786414 WMY786411:WMY786414 WWU786411:WWU786414 AM851947:AM851950 KI851947:KI851950 UE851947:UE851950 AEA851947:AEA851950 ANW851947:ANW851950 AXS851947:AXS851950 BHO851947:BHO851950 BRK851947:BRK851950 CBG851947:CBG851950 CLC851947:CLC851950 CUY851947:CUY851950 DEU851947:DEU851950 DOQ851947:DOQ851950 DYM851947:DYM851950 EII851947:EII851950 ESE851947:ESE851950 FCA851947:FCA851950 FLW851947:FLW851950 FVS851947:FVS851950 GFO851947:GFO851950 GPK851947:GPK851950 GZG851947:GZG851950 HJC851947:HJC851950 HSY851947:HSY851950 ICU851947:ICU851950 IMQ851947:IMQ851950 IWM851947:IWM851950 JGI851947:JGI851950 JQE851947:JQE851950 KAA851947:KAA851950 KJW851947:KJW851950 KTS851947:KTS851950 LDO851947:LDO851950 LNK851947:LNK851950 LXG851947:LXG851950 MHC851947:MHC851950 MQY851947:MQY851950 NAU851947:NAU851950 NKQ851947:NKQ851950 NUM851947:NUM851950 OEI851947:OEI851950 OOE851947:OOE851950 OYA851947:OYA851950 PHW851947:PHW851950 PRS851947:PRS851950 QBO851947:QBO851950 QLK851947:QLK851950 QVG851947:QVG851950 RFC851947:RFC851950 ROY851947:ROY851950 RYU851947:RYU851950 SIQ851947:SIQ851950 SSM851947:SSM851950 TCI851947:TCI851950 TME851947:TME851950 TWA851947:TWA851950 UFW851947:UFW851950 UPS851947:UPS851950 UZO851947:UZO851950 VJK851947:VJK851950 VTG851947:VTG851950 WDC851947:WDC851950 WMY851947:WMY851950 WWU851947:WWU851950 AM917483:AM917486 KI917483:KI917486 UE917483:UE917486 AEA917483:AEA917486 ANW917483:ANW917486 AXS917483:AXS917486 BHO917483:BHO917486 BRK917483:BRK917486 CBG917483:CBG917486 CLC917483:CLC917486 CUY917483:CUY917486 DEU917483:DEU917486 DOQ917483:DOQ917486 DYM917483:DYM917486 EII917483:EII917486 ESE917483:ESE917486 FCA917483:FCA917486 FLW917483:FLW917486 FVS917483:FVS917486 GFO917483:GFO917486 GPK917483:GPK917486 GZG917483:GZG917486 HJC917483:HJC917486 HSY917483:HSY917486 ICU917483:ICU917486 IMQ917483:IMQ917486 IWM917483:IWM917486 JGI917483:JGI917486 JQE917483:JQE917486 KAA917483:KAA917486 KJW917483:KJW917486 KTS917483:KTS917486 LDO917483:LDO917486 LNK917483:LNK917486 LXG917483:LXG917486 MHC917483:MHC917486 MQY917483:MQY917486 NAU917483:NAU917486 NKQ917483:NKQ917486 NUM917483:NUM917486 OEI917483:OEI917486 OOE917483:OOE917486 OYA917483:OYA917486 PHW917483:PHW917486 PRS917483:PRS917486 QBO917483:QBO917486 QLK917483:QLK917486 QVG917483:QVG917486 RFC917483:RFC917486 ROY917483:ROY917486 RYU917483:RYU917486 SIQ917483:SIQ917486 SSM917483:SSM917486 TCI917483:TCI917486 TME917483:TME917486 TWA917483:TWA917486 UFW917483:UFW917486 UPS917483:UPS917486 UZO917483:UZO917486 VJK917483:VJK917486 VTG917483:VTG917486 WDC917483:WDC917486 WMY917483:WMY917486 WWU917483:WWU917486 AM983019:AM983022 KI983019:KI983022 UE983019:UE983022 AEA983019:AEA983022 ANW983019:ANW983022 AXS983019:AXS983022 BHO983019:BHO983022 BRK983019:BRK983022 CBG983019:CBG983022 CLC983019:CLC983022 CUY983019:CUY983022 DEU983019:DEU983022 DOQ983019:DOQ983022 DYM983019:DYM983022 EII983019:EII983022 ESE983019:ESE983022 FCA983019:FCA983022 FLW983019:FLW983022 FVS983019:FVS983022 GFO983019:GFO983022 GPK983019:GPK983022 GZG983019:GZG983022 HJC983019:HJC983022 HSY983019:HSY983022 ICU983019:ICU983022 IMQ983019:IMQ983022 IWM983019:IWM983022 JGI983019:JGI983022 JQE983019:JQE983022 KAA983019:KAA983022 KJW983019:KJW983022 KTS983019:KTS983022 LDO983019:LDO983022 LNK983019:LNK983022 LXG983019:LXG983022 MHC983019:MHC983022 MQY983019:MQY983022 NAU983019:NAU983022 NKQ983019:NKQ983022 NUM983019:NUM983022 OEI983019:OEI983022 OOE983019:OOE983022 OYA983019:OYA983022 PHW983019:PHW983022 PRS983019:PRS983022 QBO983019:QBO983022 QLK983019:QLK983022 QVG983019:QVG983022 RFC983019:RFC983022 ROY983019:ROY983022 RYU983019:RYU983022 SIQ983019:SIQ983022 SSM983019:SSM983022 TCI983019:TCI983022 TME983019:TME983022 TWA983019:TWA983022 UFW983019:UFW983022 UPS983019:UPS983022 UZO983019:UZO983022 VJK983019:VJK983022 VTG983019:VTG983022 WDC983019:WDC983022 WMY983019:WMY983022 WWU983019:WWU983022 U5:AM5 JQ5:KI5 TM5:UE5 ADI5:AEA5 ANE5:ANW5 AXA5:AXS5 BGW5:BHO5 BQS5:BRK5 CAO5:CBG5 CKK5:CLC5 CUG5:CUY5 DEC5:DEU5 DNY5:DOQ5 DXU5:DYM5 EHQ5:EII5 ERM5:ESE5 FBI5:FCA5 FLE5:FLW5 FVA5:FVS5 GEW5:GFO5 GOS5:GPK5 GYO5:GZG5 HIK5:HJC5 HSG5:HSY5 ICC5:ICU5 ILY5:IMQ5 IVU5:IWM5 JFQ5:JGI5 JPM5:JQE5 JZI5:KAA5 KJE5:KJW5 KTA5:KTS5 LCW5:LDO5 LMS5:LNK5 LWO5:LXG5 MGK5:MHC5 MQG5:MQY5 NAC5:NAU5 NJY5:NKQ5 NTU5:NUM5 ODQ5:OEI5 ONM5:OOE5 OXI5:OYA5 PHE5:PHW5 PRA5:PRS5 QAW5:QBO5 QKS5:QLK5 QUO5:QVG5 REK5:RFC5 ROG5:ROY5 RYC5:RYU5 SHY5:SIQ5 SRU5:SSM5 TBQ5:TCI5 TLM5:TME5 TVI5:TWA5 UFE5:UFW5 UPA5:UPS5 UYW5:UZO5 VIS5:VJK5 VSO5:VTG5 WCK5:WDC5 WMG5:WMY5 WWC5:WWU5 U65513:AM65513 JQ65513:KI65513 TM65513:UE65513 ADI65513:AEA65513 ANE65513:ANW65513 AXA65513:AXS65513 BGW65513:BHO65513 BQS65513:BRK65513 CAO65513:CBG65513 CKK65513:CLC65513 CUG65513:CUY65513 DEC65513:DEU65513 DNY65513:DOQ65513 DXU65513:DYM65513 EHQ65513:EII65513 ERM65513:ESE65513 FBI65513:FCA65513 FLE65513:FLW65513 FVA65513:FVS65513 GEW65513:GFO65513 GOS65513:GPK65513 GYO65513:GZG65513 HIK65513:HJC65513 HSG65513:HSY65513 ICC65513:ICU65513 ILY65513:IMQ65513 IVU65513:IWM65513 JFQ65513:JGI65513 JPM65513:JQE65513 JZI65513:KAA65513 KJE65513:KJW65513 KTA65513:KTS65513 LCW65513:LDO65513 LMS65513:LNK65513 LWO65513:LXG65513 MGK65513:MHC65513 MQG65513:MQY65513 NAC65513:NAU65513 NJY65513:NKQ65513 NTU65513:NUM65513 ODQ65513:OEI65513 ONM65513:OOE65513 OXI65513:OYA65513 PHE65513:PHW65513 PRA65513:PRS65513 QAW65513:QBO65513 QKS65513:QLK65513 QUO65513:QVG65513 REK65513:RFC65513 ROG65513:ROY65513 RYC65513:RYU65513 SHY65513:SIQ65513 SRU65513:SSM65513 TBQ65513:TCI65513 TLM65513:TME65513 TVI65513:TWA65513 UFE65513:UFW65513 UPA65513:UPS65513 UYW65513:UZO65513 VIS65513:VJK65513 VSO65513:VTG65513 WCK65513:WDC65513 WMG65513:WMY65513 WWC65513:WWU65513 U131049:AM131049 JQ131049:KI131049 TM131049:UE131049 ADI131049:AEA131049 ANE131049:ANW131049 AXA131049:AXS131049 BGW131049:BHO131049 BQS131049:BRK131049 CAO131049:CBG131049 CKK131049:CLC131049 CUG131049:CUY131049 DEC131049:DEU131049 DNY131049:DOQ131049 DXU131049:DYM131049 EHQ131049:EII131049 ERM131049:ESE131049 FBI131049:FCA131049 FLE131049:FLW131049 FVA131049:FVS131049 GEW131049:GFO131049 GOS131049:GPK131049 GYO131049:GZG131049 HIK131049:HJC131049 HSG131049:HSY131049 ICC131049:ICU131049 ILY131049:IMQ131049 IVU131049:IWM131049 JFQ131049:JGI131049 JPM131049:JQE131049 JZI131049:KAA131049 KJE131049:KJW131049 KTA131049:KTS131049 LCW131049:LDO131049 LMS131049:LNK131049 LWO131049:LXG131049 MGK131049:MHC131049 MQG131049:MQY131049 NAC131049:NAU131049 NJY131049:NKQ131049 NTU131049:NUM131049 ODQ131049:OEI131049 ONM131049:OOE131049 OXI131049:OYA131049 PHE131049:PHW131049 PRA131049:PRS131049 QAW131049:QBO131049 QKS131049:QLK131049 QUO131049:QVG131049 REK131049:RFC131049 ROG131049:ROY131049 RYC131049:RYU131049 SHY131049:SIQ131049 SRU131049:SSM131049 TBQ131049:TCI131049 TLM131049:TME131049 TVI131049:TWA131049 UFE131049:UFW131049 UPA131049:UPS131049 UYW131049:UZO131049 VIS131049:VJK131049 VSO131049:VTG131049 WCK131049:WDC131049 WMG131049:WMY131049 WWC131049:WWU131049 U196585:AM196585 JQ196585:KI196585 TM196585:UE196585 ADI196585:AEA196585 ANE196585:ANW196585 AXA196585:AXS196585 BGW196585:BHO196585 BQS196585:BRK196585 CAO196585:CBG196585 CKK196585:CLC196585 CUG196585:CUY196585 DEC196585:DEU196585 DNY196585:DOQ196585 DXU196585:DYM196585 EHQ196585:EII196585 ERM196585:ESE196585 FBI196585:FCA196585 FLE196585:FLW196585 FVA196585:FVS196585 GEW196585:GFO196585 GOS196585:GPK196585 GYO196585:GZG196585 HIK196585:HJC196585 HSG196585:HSY196585 ICC196585:ICU196585 ILY196585:IMQ196585 IVU196585:IWM196585 JFQ196585:JGI196585 JPM196585:JQE196585 JZI196585:KAA196585 KJE196585:KJW196585 KTA196585:KTS196585 LCW196585:LDO196585 LMS196585:LNK196585 LWO196585:LXG196585 MGK196585:MHC196585 MQG196585:MQY196585 NAC196585:NAU196585 NJY196585:NKQ196585 NTU196585:NUM196585 ODQ196585:OEI196585 ONM196585:OOE196585 OXI196585:OYA196585 PHE196585:PHW196585 PRA196585:PRS196585 QAW196585:QBO196585 QKS196585:QLK196585 QUO196585:QVG196585 REK196585:RFC196585 ROG196585:ROY196585 RYC196585:RYU196585 SHY196585:SIQ196585 SRU196585:SSM196585 TBQ196585:TCI196585 TLM196585:TME196585 TVI196585:TWA196585 UFE196585:UFW196585 UPA196585:UPS196585 UYW196585:UZO196585 VIS196585:VJK196585 VSO196585:VTG196585 WCK196585:WDC196585 WMG196585:WMY196585 WWC196585:WWU196585 U262121:AM262121 JQ262121:KI262121 TM262121:UE262121 ADI262121:AEA262121 ANE262121:ANW262121 AXA262121:AXS262121 BGW262121:BHO262121 BQS262121:BRK262121 CAO262121:CBG262121 CKK262121:CLC262121 CUG262121:CUY262121 DEC262121:DEU262121 DNY262121:DOQ262121 DXU262121:DYM262121 EHQ262121:EII262121 ERM262121:ESE262121 FBI262121:FCA262121 FLE262121:FLW262121 FVA262121:FVS262121 GEW262121:GFO262121 GOS262121:GPK262121 GYO262121:GZG262121 HIK262121:HJC262121 HSG262121:HSY262121 ICC262121:ICU262121 ILY262121:IMQ262121 IVU262121:IWM262121 JFQ262121:JGI262121 JPM262121:JQE262121 JZI262121:KAA262121 KJE262121:KJW262121 KTA262121:KTS262121 LCW262121:LDO262121 LMS262121:LNK262121 LWO262121:LXG262121 MGK262121:MHC262121 MQG262121:MQY262121 NAC262121:NAU262121 NJY262121:NKQ262121 NTU262121:NUM262121 ODQ262121:OEI262121 ONM262121:OOE262121 OXI262121:OYA262121 PHE262121:PHW262121 PRA262121:PRS262121 QAW262121:QBO262121 QKS262121:QLK262121 QUO262121:QVG262121 REK262121:RFC262121 ROG262121:ROY262121 RYC262121:RYU262121 SHY262121:SIQ262121 SRU262121:SSM262121 TBQ262121:TCI262121 TLM262121:TME262121 TVI262121:TWA262121 UFE262121:UFW262121 UPA262121:UPS262121 UYW262121:UZO262121 VIS262121:VJK262121 VSO262121:VTG262121 WCK262121:WDC262121 WMG262121:WMY262121 WWC262121:WWU262121 U327657:AM327657 JQ327657:KI327657 TM327657:UE327657 ADI327657:AEA327657 ANE327657:ANW327657 AXA327657:AXS327657 BGW327657:BHO327657 BQS327657:BRK327657 CAO327657:CBG327657 CKK327657:CLC327657 CUG327657:CUY327657 DEC327657:DEU327657 DNY327657:DOQ327657 DXU327657:DYM327657 EHQ327657:EII327657 ERM327657:ESE327657 FBI327657:FCA327657 FLE327657:FLW327657 FVA327657:FVS327657 GEW327657:GFO327657 GOS327657:GPK327657 GYO327657:GZG327657 HIK327657:HJC327657 HSG327657:HSY327657 ICC327657:ICU327657 ILY327657:IMQ327657 IVU327657:IWM327657 JFQ327657:JGI327657 JPM327657:JQE327657 JZI327657:KAA327657 KJE327657:KJW327657 KTA327657:KTS327657 LCW327657:LDO327657 LMS327657:LNK327657 LWO327657:LXG327657 MGK327657:MHC327657 MQG327657:MQY327657 NAC327657:NAU327657 NJY327657:NKQ327657 NTU327657:NUM327657 ODQ327657:OEI327657 ONM327657:OOE327657 OXI327657:OYA327657 PHE327657:PHW327657 PRA327657:PRS327657 QAW327657:QBO327657 QKS327657:QLK327657 QUO327657:QVG327657 REK327657:RFC327657 ROG327657:ROY327657 RYC327657:RYU327657 SHY327657:SIQ327657 SRU327657:SSM327657 TBQ327657:TCI327657 TLM327657:TME327657 TVI327657:TWA327657 UFE327657:UFW327657 UPA327657:UPS327657 UYW327657:UZO327657 VIS327657:VJK327657 VSO327657:VTG327657 WCK327657:WDC327657 WMG327657:WMY327657 WWC327657:WWU327657 U393193:AM393193 JQ393193:KI393193 TM393193:UE393193 ADI393193:AEA393193 ANE393193:ANW393193 AXA393193:AXS393193 BGW393193:BHO393193 BQS393193:BRK393193 CAO393193:CBG393193 CKK393193:CLC393193 CUG393193:CUY393193 DEC393193:DEU393193 DNY393193:DOQ393193 DXU393193:DYM393193 EHQ393193:EII393193 ERM393193:ESE393193 FBI393193:FCA393193 FLE393193:FLW393193 FVA393193:FVS393193 GEW393193:GFO393193 GOS393193:GPK393193 GYO393193:GZG393193 HIK393193:HJC393193 HSG393193:HSY393193 ICC393193:ICU393193 ILY393193:IMQ393193 IVU393193:IWM393193 JFQ393193:JGI393193 JPM393193:JQE393193 JZI393193:KAA393193 KJE393193:KJW393193 KTA393193:KTS393193 LCW393193:LDO393193 LMS393193:LNK393193 LWO393193:LXG393193 MGK393193:MHC393193 MQG393193:MQY393193 NAC393193:NAU393193 NJY393193:NKQ393193 NTU393193:NUM393193 ODQ393193:OEI393193 ONM393193:OOE393193 OXI393193:OYA393193 PHE393193:PHW393193 PRA393193:PRS393193 QAW393193:QBO393193 QKS393193:QLK393193 QUO393193:QVG393193 REK393193:RFC393193 ROG393193:ROY393193 RYC393193:RYU393193 SHY393193:SIQ393193 SRU393193:SSM393193 TBQ393193:TCI393193 TLM393193:TME393193 TVI393193:TWA393193 UFE393193:UFW393193 UPA393193:UPS393193 UYW393193:UZO393193 VIS393193:VJK393193 VSO393193:VTG393193 WCK393193:WDC393193 WMG393193:WMY393193 WWC393193:WWU393193 U458729:AM458729 JQ458729:KI458729 TM458729:UE458729 ADI458729:AEA458729 ANE458729:ANW458729 AXA458729:AXS458729 BGW458729:BHO458729 BQS458729:BRK458729 CAO458729:CBG458729 CKK458729:CLC458729 CUG458729:CUY458729 DEC458729:DEU458729 DNY458729:DOQ458729 DXU458729:DYM458729 EHQ458729:EII458729 ERM458729:ESE458729 FBI458729:FCA458729 FLE458729:FLW458729 FVA458729:FVS458729 GEW458729:GFO458729 GOS458729:GPK458729 GYO458729:GZG458729 HIK458729:HJC458729 HSG458729:HSY458729 ICC458729:ICU458729 ILY458729:IMQ458729 IVU458729:IWM458729 JFQ458729:JGI458729 JPM458729:JQE458729 JZI458729:KAA458729 KJE458729:KJW458729 KTA458729:KTS458729 LCW458729:LDO458729 LMS458729:LNK458729 LWO458729:LXG458729 MGK458729:MHC458729 MQG458729:MQY458729 NAC458729:NAU458729 NJY458729:NKQ458729 NTU458729:NUM458729 ODQ458729:OEI458729 ONM458729:OOE458729 OXI458729:OYA458729 PHE458729:PHW458729 PRA458729:PRS458729 QAW458729:QBO458729 QKS458729:QLK458729 QUO458729:QVG458729 REK458729:RFC458729 ROG458729:ROY458729 RYC458729:RYU458729 SHY458729:SIQ458729 SRU458729:SSM458729 TBQ458729:TCI458729 TLM458729:TME458729 TVI458729:TWA458729 UFE458729:UFW458729 UPA458729:UPS458729 UYW458729:UZO458729 VIS458729:VJK458729 VSO458729:VTG458729 WCK458729:WDC458729 WMG458729:WMY458729 WWC458729:WWU458729 U524265:AM524265 JQ524265:KI524265 TM524265:UE524265 ADI524265:AEA524265 ANE524265:ANW524265 AXA524265:AXS524265 BGW524265:BHO524265 BQS524265:BRK524265 CAO524265:CBG524265 CKK524265:CLC524265 CUG524265:CUY524265 DEC524265:DEU524265 DNY524265:DOQ524265 DXU524265:DYM524265 EHQ524265:EII524265 ERM524265:ESE524265 FBI524265:FCA524265 FLE524265:FLW524265 FVA524265:FVS524265 GEW524265:GFO524265 GOS524265:GPK524265 GYO524265:GZG524265 HIK524265:HJC524265 HSG524265:HSY524265 ICC524265:ICU524265 ILY524265:IMQ524265 IVU524265:IWM524265 JFQ524265:JGI524265 JPM524265:JQE524265 JZI524265:KAA524265 KJE524265:KJW524265 KTA524265:KTS524265 LCW524265:LDO524265 LMS524265:LNK524265 LWO524265:LXG524265 MGK524265:MHC524265 MQG524265:MQY524265 NAC524265:NAU524265 NJY524265:NKQ524265 NTU524265:NUM524265 ODQ524265:OEI524265 ONM524265:OOE524265 OXI524265:OYA524265 PHE524265:PHW524265 PRA524265:PRS524265 QAW524265:QBO524265 QKS524265:QLK524265 QUO524265:QVG524265 REK524265:RFC524265 ROG524265:ROY524265 RYC524265:RYU524265 SHY524265:SIQ524265 SRU524265:SSM524265 TBQ524265:TCI524265 TLM524265:TME524265 TVI524265:TWA524265 UFE524265:UFW524265 UPA524265:UPS524265 UYW524265:UZO524265 VIS524265:VJK524265 VSO524265:VTG524265 WCK524265:WDC524265 WMG524265:WMY524265 WWC524265:WWU524265 U589801:AM589801 JQ589801:KI589801 TM589801:UE589801 ADI589801:AEA589801 ANE589801:ANW589801 AXA589801:AXS589801 BGW589801:BHO589801 BQS589801:BRK589801 CAO589801:CBG589801 CKK589801:CLC589801 CUG589801:CUY589801 DEC589801:DEU589801 DNY589801:DOQ589801 DXU589801:DYM589801 EHQ589801:EII589801 ERM589801:ESE589801 FBI589801:FCA589801 FLE589801:FLW589801 FVA589801:FVS589801 GEW589801:GFO589801 GOS589801:GPK589801 GYO589801:GZG589801 HIK589801:HJC589801 HSG589801:HSY589801 ICC589801:ICU589801 ILY589801:IMQ589801 IVU589801:IWM589801 JFQ589801:JGI589801 JPM589801:JQE589801 JZI589801:KAA589801 KJE589801:KJW589801 KTA589801:KTS589801 LCW589801:LDO589801 LMS589801:LNK589801 LWO589801:LXG589801 MGK589801:MHC589801 MQG589801:MQY589801 NAC589801:NAU589801 NJY589801:NKQ589801 NTU589801:NUM589801 ODQ589801:OEI589801 ONM589801:OOE589801 OXI589801:OYA589801 PHE589801:PHW589801 PRA589801:PRS589801 QAW589801:QBO589801 QKS589801:QLK589801 QUO589801:QVG589801 REK589801:RFC589801 ROG589801:ROY589801 RYC589801:RYU589801 SHY589801:SIQ589801 SRU589801:SSM589801 TBQ589801:TCI589801 TLM589801:TME589801 TVI589801:TWA589801 UFE589801:UFW589801 UPA589801:UPS589801 UYW589801:UZO589801 VIS589801:VJK589801 VSO589801:VTG589801 WCK589801:WDC589801 WMG589801:WMY589801 WWC589801:WWU589801 U655337:AM655337 JQ655337:KI655337 TM655337:UE655337 ADI655337:AEA655337 ANE655337:ANW655337 AXA655337:AXS655337 BGW655337:BHO655337 BQS655337:BRK655337 CAO655337:CBG655337 CKK655337:CLC655337 CUG655337:CUY655337 DEC655337:DEU655337 DNY655337:DOQ655337 DXU655337:DYM655337 EHQ655337:EII655337 ERM655337:ESE655337 FBI655337:FCA655337 FLE655337:FLW655337 FVA655337:FVS655337 GEW655337:GFO655337 GOS655337:GPK655337 GYO655337:GZG655337 HIK655337:HJC655337 HSG655337:HSY655337 ICC655337:ICU655337 ILY655337:IMQ655337 IVU655337:IWM655337 JFQ655337:JGI655337 JPM655337:JQE655337 JZI655337:KAA655337 KJE655337:KJW655337 KTA655337:KTS655337 LCW655337:LDO655337 LMS655337:LNK655337 LWO655337:LXG655337 MGK655337:MHC655337 MQG655337:MQY655337 NAC655337:NAU655337 NJY655337:NKQ655337 NTU655337:NUM655337 ODQ655337:OEI655337 ONM655337:OOE655337 OXI655337:OYA655337 PHE655337:PHW655337 PRA655337:PRS655337 QAW655337:QBO655337 QKS655337:QLK655337 QUO655337:QVG655337 REK655337:RFC655337 ROG655337:ROY655337 RYC655337:RYU655337 SHY655337:SIQ655337 SRU655337:SSM655337 TBQ655337:TCI655337 TLM655337:TME655337 TVI655337:TWA655337 UFE655337:UFW655337 UPA655337:UPS655337 UYW655337:UZO655337 VIS655337:VJK655337 VSO655337:VTG655337 WCK655337:WDC655337 WMG655337:WMY655337 WWC655337:WWU655337 U720873:AM720873 JQ720873:KI720873 TM720873:UE720873 ADI720873:AEA720873 ANE720873:ANW720873 AXA720873:AXS720873 BGW720873:BHO720873 BQS720873:BRK720873 CAO720873:CBG720873 CKK720873:CLC720873 CUG720873:CUY720873 DEC720873:DEU720873 DNY720873:DOQ720873 DXU720873:DYM720873 EHQ720873:EII720873 ERM720873:ESE720873 FBI720873:FCA720873 FLE720873:FLW720873 FVA720873:FVS720873 GEW720873:GFO720873 GOS720873:GPK720873 GYO720873:GZG720873 HIK720873:HJC720873 HSG720873:HSY720873 ICC720873:ICU720873 ILY720873:IMQ720873 IVU720873:IWM720873 JFQ720873:JGI720873 JPM720873:JQE720873 JZI720873:KAA720873 KJE720873:KJW720873 KTA720873:KTS720873 LCW720873:LDO720873 LMS720873:LNK720873 LWO720873:LXG720873 MGK720873:MHC720873 MQG720873:MQY720873 NAC720873:NAU720873 NJY720873:NKQ720873 NTU720873:NUM720873 ODQ720873:OEI720873 ONM720873:OOE720873 OXI720873:OYA720873 PHE720873:PHW720873 PRA720873:PRS720873 QAW720873:QBO720873 QKS720873:QLK720873 QUO720873:QVG720873 REK720873:RFC720873 ROG720873:ROY720873 RYC720873:RYU720873 SHY720873:SIQ720873 SRU720873:SSM720873 TBQ720873:TCI720873 TLM720873:TME720873 TVI720873:TWA720873 UFE720873:UFW720873 UPA720873:UPS720873 UYW720873:UZO720873 VIS720873:VJK720873 VSO720873:VTG720873 WCK720873:WDC720873 WMG720873:WMY720873 WWC720873:WWU720873 U786409:AM786409 JQ786409:KI786409 TM786409:UE786409 ADI786409:AEA786409 ANE786409:ANW786409 AXA786409:AXS786409 BGW786409:BHO786409 BQS786409:BRK786409 CAO786409:CBG786409 CKK786409:CLC786409 CUG786409:CUY786409 DEC786409:DEU786409 DNY786409:DOQ786409 DXU786409:DYM786409 EHQ786409:EII786409 ERM786409:ESE786409 FBI786409:FCA786409 FLE786409:FLW786409 FVA786409:FVS786409 GEW786409:GFO786409 GOS786409:GPK786409 GYO786409:GZG786409 HIK786409:HJC786409 HSG786409:HSY786409 ICC786409:ICU786409 ILY786409:IMQ786409 IVU786409:IWM786409 JFQ786409:JGI786409 JPM786409:JQE786409 JZI786409:KAA786409 KJE786409:KJW786409 KTA786409:KTS786409 LCW786409:LDO786409 LMS786409:LNK786409 LWO786409:LXG786409 MGK786409:MHC786409 MQG786409:MQY786409 NAC786409:NAU786409 NJY786409:NKQ786409 NTU786409:NUM786409 ODQ786409:OEI786409 ONM786409:OOE786409 OXI786409:OYA786409 PHE786409:PHW786409 PRA786409:PRS786409 QAW786409:QBO786409 QKS786409:QLK786409 QUO786409:QVG786409 REK786409:RFC786409 ROG786409:ROY786409 RYC786409:RYU786409 SHY786409:SIQ786409 SRU786409:SSM786409 TBQ786409:TCI786409 TLM786409:TME786409 TVI786409:TWA786409 UFE786409:UFW786409 UPA786409:UPS786409 UYW786409:UZO786409 VIS786409:VJK786409 VSO786409:VTG786409 WCK786409:WDC786409 WMG786409:WMY786409 WWC786409:WWU786409 U851945:AM851945 JQ851945:KI851945 TM851945:UE851945 ADI851945:AEA851945 ANE851945:ANW851945 AXA851945:AXS851945 BGW851945:BHO851945 BQS851945:BRK851945 CAO851945:CBG851945 CKK851945:CLC851945 CUG851945:CUY851945 DEC851945:DEU851945 DNY851945:DOQ851945 DXU851945:DYM851945 EHQ851945:EII851945 ERM851945:ESE851945 FBI851945:FCA851945 FLE851945:FLW851945 FVA851945:FVS851945 GEW851945:GFO851945 GOS851945:GPK851945 GYO851945:GZG851945 HIK851945:HJC851945 HSG851945:HSY851945 ICC851945:ICU851945 ILY851945:IMQ851945 IVU851945:IWM851945 JFQ851945:JGI851945 JPM851945:JQE851945 JZI851945:KAA851945 KJE851945:KJW851945 KTA851945:KTS851945 LCW851945:LDO851945 LMS851945:LNK851945 LWO851945:LXG851945 MGK851945:MHC851945 MQG851945:MQY851945 NAC851945:NAU851945 NJY851945:NKQ851945 NTU851945:NUM851945 ODQ851945:OEI851945 ONM851945:OOE851945 OXI851945:OYA851945 PHE851945:PHW851945 PRA851945:PRS851945 QAW851945:QBO851945 QKS851945:QLK851945 QUO851945:QVG851945 REK851945:RFC851945 ROG851945:ROY851945 RYC851945:RYU851945 SHY851945:SIQ851945 SRU851945:SSM851945 TBQ851945:TCI851945 TLM851945:TME851945 TVI851945:TWA851945 UFE851945:UFW851945 UPA851945:UPS851945 UYW851945:UZO851945 VIS851945:VJK851945 VSO851945:VTG851945 WCK851945:WDC851945 WMG851945:WMY851945 WWC851945:WWU851945 U917481:AM917481 JQ917481:KI917481 TM917481:UE917481 ADI917481:AEA917481 ANE917481:ANW917481 AXA917481:AXS917481 BGW917481:BHO917481 BQS917481:BRK917481 CAO917481:CBG917481 CKK917481:CLC917481 CUG917481:CUY917481 DEC917481:DEU917481 DNY917481:DOQ917481 DXU917481:DYM917481 EHQ917481:EII917481 ERM917481:ESE917481 FBI917481:FCA917481 FLE917481:FLW917481 FVA917481:FVS917481 GEW917481:GFO917481 GOS917481:GPK917481 GYO917481:GZG917481 HIK917481:HJC917481 HSG917481:HSY917481 ICC917481:ICU917481 ILY917481:IMQ917481 IVU917481:IWM917481 JFQ917481:JGI917481 JPM917481:JQE917481 JZI917481:KAA917481 KJE917481:KJW917481 KTA917481:KTS917481 LCW917481:LDO917481 LMS917481:LNK917481 LWO917481:LXG917481 MGK917481:MHC917481 MQG917481:MQY917481 NAC917481:NAU917481 NJY917481:NKQ917481 NTU917481:NUM917481 ODQ917481:OEI917481 ONM917481:OOE917481 OXI917481:OYA917481 PHE917481:PHW917481 PRA917481:PRS917481 QAW917481:QBO917481 QKS917481:QLK917481 QUO917481:QVG917481 REK917481:RFC917481 ROG917481:ROY917481 RYC917481:RYU917481 SHY917481:SIQ917481 SRU917481:SSM917481 TBQ917481:TCI917481 TLM917481:TME917481 TVI917481:TWA917481 UFE917481:UFW917481 UPA917481:UPS917481 UYW917481:UZO917481 VIS917481:VJK917481 VSO917481:VTG917481 WCK917481:WDC917481 WMG917481:WMY917481 WWC917481:WWU917481 U983017:AM983017 JQ983017:KI983017 TM983017:UE983017 ADI983017:AEA983017 ANE983017:ANW983017 AXA983017:AXS983017 BGW983017:BHO983017 BQS983017:BRK983017 CAO983017:CBG983017 CKK983017:CLC983017 CUG983017:CUY983017 DEC983017:DEU983017 DNY983017:DOQ983017 DXU983017:DYM983017 EHQ983017:EII983017 ERM983017:ESE983017 FBI983017:FCA983017 FLE983017:FLW983017 FVA983017:FVS983017 GEW983017:GFO983017 GOS983017:GPK983017 GYO983017:GZG983017 HIK983017:HJC983017 HSG983017:HSY983017 ICC983017:ICU983017 ILY983017:IMQ983017 IVU983017:IWM983017 JFQ983017:JGI983017 JPM983017:JQE983017 JZI983017:KAA983017 KJE983017:KJW983017 KTA983017:KTS983017 LCW983017:LDO983017 LMS983017:LNK983017 LWO983017:LXG983017 MGK983017:MHC983017 MQG983017:MQY983017 NAC983017:NAU983017 NJY983017:NKQ983017 NTU983017:NUM983017 ODQ983017:OEI983017 ONM983017:OOE983017 OXI983017:OYA983017 PHE983017:PHW983017 PRA983017:PRS983017 QAW983017:QBO983017 QKS983017:QLK983017 QUO983017:QVG983017 REK983017:RFC983017 ROG983017:ROY983017 RYC983017:RYU983017 SHY983017:SIQ983017 SRU983017:SSM983017 TBQ983017:TCI983017 TLM983017:TME983017 TVI983017:TWA983017 UFE983017:UFW983017 UPA983017:UPS983017 UYW983017:UZO983017 VIS983017:VJK983017 VSO983017:VTG983017 WCK983017:WDC983017 WMG983017:WMY983017 WWC983017:WWU983017 AG65515:AL65515 KC65515:KH65515 TY65515:UD65515 ADU65515:ADZ65515 ANQ65515:ANV65515 AXM65515:AXR65515 BHI65515:BHN65515 BRE65515:BRJ65515 CBA65515:CBF65515 CKW65515:CLB65515 CUS65515:CUX65515 DEO65515:DET65515 DOK65515:DOP65515 DYG65515:DYL65515 EIC65515:EIH65515 ERY65515:ESD65515 FBU65515:FBZ65515 FLQ65515:FLV65515 FVM65515:FVR65515 GFI65515:GFN65515 GPE65515:GPJ65515 GZA65515:GZF65515 HIW65515:HJB65515 HSS65515:HSX65515 ICO65515:ICT65515 IMK65515:IMP65515 IWG65515:IWL65515 JGC65515:JGH65515 JPY65515:JQD65515 JZU65515:JZZ65515 KJQ65515:KJV65515 KTM65515:KTR65515 LDI65515:LDN65515 LNE65515:LNJ65515 LXA65515:LXF65515 MGW65515:MHB65515 MQS65515:MQX65515 NAO65515:NAT65515 NKK65515:NKP65515 NUG65515:NUL65515 OEC65515:OEH65515 ONY65515:OOD65515 OXU65515:OXZ65515 PHQ65515:PHV65515 PRM65515:PRR65515 QBI65515:QBN65515 QLE65515:QLJ65515 QVA65515:QVF65515 REW65515:RFB65515 ROS65515:ROX65515 RYO65515:RYT65515 SIK65515:SIP65515 SSG65515:SSL65515 TCC65515:TCH65515 TLY65515:TMD65515 TVU65515:TVZ65515 UFQ65515:UFV65515 UPM65515:UPR65515 UZI65515:UZN65515 VJE65515:VJJ65515 VTA65515:VTF65515 WCW65515:WDB65515 WMS65515:WMX65515 WWO65515:WWT65515 AG131051:AL131051 KC131051:KH131051 TY131051:UD131051 ADU131051:ADZ131051 ANQ131051:ANV131051 AXM131051:AXR131051 BHI131051:BHN131051 BRE131051:BRJ131051 CBA131051:CBF131051 CKW131051:CLB131051 CUS131051:CUX131051 DEO131051:DET131051 DOK131051:DOP131051 DYG131051:DYL131051 EIC131051:EIH131051 ERY131051:ESD131051 FBU131051:FBZ131051 FLQ131051:FLV131051 FVM131051:FVR131051 GFI131051:GFN131051 GPE131051:GPJ131051 GZA131051:GZF131051 HIW131051:HJB131051 HSS131051:HSX131051 ICO131051:ICT131051 IMK131051:IMP131051 IWG131051:IWL131051 JGC131051:JGH131051 JPY131051:JQD131051 JZU131051:JZZ131051 KJQ131051:KJV131051 KTM131051:KTR131051 LDI131051:LDN131051 LNE131051:LNJ131051 LXA131051:LXF131051 MGW131051:MHB131051 MQS131051:MQX131051 NAO131051:NAT131051 NKK131051:NKP131051 NUG131051:NUL131051 OEC131051:OEH131051 ONY131051:OOD131051 OXU131051:OXZ131051 PHQ131051:PHV131051 PRM131051:PRR131051 QBI131051:QBN131051 QLE131051:QLJ131051 QVA131051:QVF131051 REW131051:RFB131051 ROS131051:ROX131051 RYO131051:RYT131051 SIK131051:SIP131051 SSG131051:SSL131051 TCC131051:TCH131051 TLY131051:TMD131051 TVU131051:TVZ131051 UFQ131051:UFV131051 UPM131051:UPR131051 UZI131051:UZN131051 VJE131051:VJJ131051 VTA131051:VTF131051 WCW131051:WDB131051 WMS131051:WMX131051 WWO131051:WWT131051 AG196587:AL196587 KC196587:KH196587 TY196587:UD196587 ADU196587:ADZ196587 ANQ196587:ANV196587 AXM196587:AXR196587 BHI196587:BHN196587 BRE196587:BRJ196587 CBA196587:CBF196587 CKW196587:CLB196587 CUS196587:CUX196587 DEO196587:DET196587 DOK196587:DOP196587 DYG196587:DYL196587 EIC196587:EIH196587 ERY196587:ESD196587 FBU196587:FBZ196587 FLQ196587:FLV196587 FVM196587:FVR196587 GFI196587:GFN196587 GPE196587:GPJ196587 GZA196587:GZF196587 HIW196587:HJB196587 HSS196587:HSX196587 ICO196587:ICT196587 IMK196587:IMP196587 IWG196587:IWL196587 JGC196587:JGH196587 JPY196587:JQD196587 JZU196587:JZZ196587 KJQ196587:KJV196587 KTM196587:KTR196587 LDI196587:LDN196587 LNE196587:LNJ196587 LXA196587:LXF196587 MGW196587:MHB196587 MQS196587:MQX196587 NAO196587:NAT196587 NKK196587:NKP196587 NUG196587:NUL196587 OEC196587:OEH196587 ONY196587:OOD196587 OXU196587:OXZ196587 PHQ196587:PHV196587 PRM196587:PRR196587 QBI196587:QBN196587 QLE196587:QLJ196587 QVA196587:QVF196587 REW196587:RFB196587 ROS196587:ROX196587 RYO196587:RYT196587 SIK196587:SIP196587 SSG196587:SSL196587 TCC196587:TCH196587 TLY196587:TMD196587 TVU196587:TVZ196587 UFQ196587:UFV196587 UPM196587:UPR196587 UZI196587:UZN196587 VJE196587:VJJ196587 VTA196587:VTF196587 WCW196587:WDB196587 WMS196587:WMX196587 WWO196587:WWT196587 AG262123:AL262123 KC262123:KH262123 TY262123:UD262123 ADU262123:ADZ262123 ANQ262123:ANV262123 AXM262123:AXR262123 BHI262123:BHN262123 BRE262123:BRJ262123 CBA262123:CBF262123 CKW262123:CLB262123 CUS262123:CUX262123 DEO262123:DET262123 DOK262123:DOP262123 DYG262123:DYL262123 EIC262123:EIH262123 ERY262123:ESD262123 FBU262123:FBZ262123 FLQ262123:FLV262123 FVM262123:FVR262123 GFI262123:GFN262123 GPE262123:GPJ262123 GZA262123:GZF262123 HIW262123:HJB262123 HSS262123:HSX262123 ICO262123:ICT262123 IMK262123:IMP262123 IWG262123:IWL262123 JGC262123:JGH262123 JPY262123:JQD262123 JZU262123:JZZ262123 KJQ262123:KJV262123 KTM262123:KTR262123 LDI262123:LDN262123 LNE262123:LNJ262123 LXA262123:LXF262123 MGW262123:MHB262123 MQS262123:MQX262123 NAO262123:NAT262123 NKK262123:NKP262123 NUG262123:NUL262123 OEC262123:OEH262123 ONY262123:OOD262123 OXU262123:OXZ262123 PHQ262123:PHV262123 PRM262123:PRR262123 QBI262123:QBN262123 QLE262123:QLJ262123 QVA262123:QVF262123 REW262123:RFB262123 ROS262123:ROX262123 RYO262123:RYT262123 SIK262123:SIP262123 SSG262123:SSL262123 TCC262123:TCH262123 TLY262123:TMD262123 TVU262123:TVZ262123 UFQ262123:UFV262123 UPM262123:UPR262123 UZI262123:UZN262123 VJE262123:VJJ262123 VTA262123:VTF262123 WCW262123:WDB262123 WMS262123:WMX262123 WWO262123:WWT262123 AG327659:AL327659 KC327659:KH327659 TY327659:UD327659 ADU327659:ADZ327659 ANQ327659:ANV327659 AXM327659:AXR327659 BHI327659:BHN327659 BRE327659:BRJ327659 CBA327659:CBF327659 CKW327659:CLB327659 CUS327659:CUX327659 DEO327659:DET327659 DOK327659:DOP327659 DYG327659:DYL327659 EIC327659:EIH327659 ERY327659:ESD327659 FBU327659:FBZ327659 FLQ327659:FLV327659 FVM327659:FVR327659 GFI327659:GFN327659 GPE327659:GPJ327659 GZA327659:GZF327659 HIW327659:HJB327659 HSS327659:HSX327659 ICO327659:ICT327659 IMK327659:IMP327659 IWG327659:IWL327659 JGC327659:JGH327659 JPY327659:JQD327659 JZU327659:JZZ327659 KJQ327659:KJV327659 KTM327659:KTR327659 LDI327659:LDN327659 LNE327659:LNJ327659 LXA327659:LXF327659 MGW327659:MHB327659 MQS327659:MQX327659 NAO327659:NAT327659 NKK327659:NKP327659 NUG327659:NUL327659 OEC327659:OEH327659 ONY327659:OOD327659 OXU327659:OXZ327659 PHQ327659:PHV327659 PRM327659:PRR327659 QBI327659:QBN327659 QLE327659:QLJ327659 QVA327659:QVF327659 REW327659:RFB327659 ROS327659:ROX327659 RYO327659:RYT327659 SIK327659:SIP327659 SSG327659:SSL327659 TCC327659:TCH327659 TLY327659:TMD327659 TVU327659:TVZ327659 UFQ327659:UFV327659 UPM327659:UPR327659 UZI327659:UZN327659 VJE327659:VJJ327659 VTA327659:VTF327659 WCW327659:WDB327659 WMS327659:WMX327659 WWO327659:WWT327659 AG393195:AL393195 KC393195:KH393195 TY393195:UD393195 ADU393195:ADZ393195 ANQ393195:ANV393195 AXM393195:AXR393195 BHI393195:BHN393195 BRE393195:BRJ393195 CBA393195:CBF393195 CKW393195:CLB393195 CUS393195:CUX393195 DEO393195:DET393195 DOK393195:DOP393195 DYG393195:DYL393195 EIC393195:EIH393195 ERY393195:ESD393195 FBU393195:FBZ393195 FLQ393195:FLV393195 FVM393195:FVR393195 GFI393195:GFN393195 GPE393195:GPJ393195 GZA393195:GZF393195 HIW393195:HJB393195 HSS393195:HSX393195 ICO393195:ICT393195 IMK393195:IMP393195 IWG393195:IWL393195 JGC393195:JGH393195 JPY393195:JQD393195 JZU393195:JZZ393195 KJQ393195:KJV393195 KTM393195:KTR393195 LDI393195:LDN393195 LNE393195:LNJ393195 LXA393195:LXF393195 MGW393195:MHB393195 MQS393195:MQX393195 NAO393195:NAT393195 NKK393195:NKP393195 NUG393195:NUL393195 OEC393195:OEH393195 ONY393195:OOD393195 OXU393195:OXZ393195 PHQ393195:PHV393195 PRM393195:PRR393195 QBI393195:QBN393195 QLE393195:QLJ393195 QVA393195:QVF393195 REW393195:RFB393195 ROS393195:ROX393195 RYO393195:RYT393195 SIK393195:SIP393195 SSG393195:SSL393195 TCC393195:TCH393195 TLY393195:TMD393195 TVU393195:TVZ393195 UFQ393195:UFV393195 UPM393195:UPR393195 UZI393195:UZN393195 VJE393195:VJJ393195 VTA393195:VTF393195 WCW393195:WDB393195 WMS393195:WMX393195 WWO393195:WWT393195 AG458731:AL458731 KC458731:KH458731 TY458731:UD458731 ADU458731:ADZ458731 ANQ458731:ANV458731 AXM458731:AXR458731 BHI458731:BHN458731 BRE458731:BRJ458731 CBA458731:CBF458731 CKW458731:CLB458731 CUS458731:CUX458731 DEO458731:DET458731 DOK458731:DOP458731 DYG458731:DYL458731 EIC458731:EIH458731 ERY458731:ESD458731 FBU458731:FBZ458731 FLQ458731:FLV458731 FVM458731:FVR458731 GFI458731:GFN458731 GPE458731:GPJ458731 GZA458731:GZF458731 HIW458731:HJB458731 HSS458731:HSX458731 ICO458731:ICT458731 IMK458731:IMP458731 IWG458731:IWL458731 JGC458731:JGH458731 JPY458731:JQD458731 JZU458731:JZZ458731 KJQ458731:KJV458731 KTM458731:KTR458731 LDI458731:LDN458731 LNE458731:LNJ458731 LXA458731:LXF458731 MGW458731:MHB458731 MQS458731:MQX458731 NAO458731:NAT458731 NKK458731:NKP458731 NUG458731:NUL458731 OEC458731:OEH458731 ONY458731:OOD458731 OXU458731:OXZ458731 PHQ458731:PHV458731 PRM458731:PRR458731 QBI458731:QBN458731 QLE458731:QLJ458731 QVA458731:QVF458731 REW458731:RFB458731 ROS458731:ROX458731 RYO458731:RYT458731 SIK458731:SIP458731 SSG458731:SSL458731 TCC458731:TCH458731 TLY458731:TMD458731 TVU458731:TVZ458731 UFQ458731:UFV458731 UPM458731:UPR458731 UZI458731:UZN458731 VJE458731:VJJ458731 VTA458731:VTF458731 WCW458731:WDB458731 WMS458731:WMX458731 WWO458731:WWT458731 AG524267:AL524267 KC524267:KH524267 TY524267:UD524267 ADU524267:ADZ524267 ANQ524267:ANV524267 AXM524267:AXR524267 BHI524267:BHN524267 BRE524267:BRJ524267 CBA524267:CBF524267 CKW524267:CLB524267 CUS524267:CUX524267 DEO524267:DET524267 DOK524267:DOP524267 DYG524267:DYL524267 EIC524267:EIH524267 ERY524267:ESD524267 FBU524267:FBZ524267 FLQ524267:FLV524267 FVM524267:FVR524267 GFI524267:GFN524267 GPE524267:GPJ524267 GZA524267:GZF524267 HIW524267:HJB524267 HSS524267:HSX524267 ICO524267:ICT524267 IMK524267:IMP524267 IWG524267:IWL524267 JGC524267:JGH524267 JPY524267:JQD524267 JZU524267:JZZ524267 KJQ524267:KJV524267 KTM524267:KTR524267 LDI524267:LDN524267 LNE524267:LNJ524267 LXA524267:LXF524267 MGW524267:MHB524267 MQS524267:MQX524267 NAO524267:NAT524267 NKK524267:NKP524267 NUG524267:NUL524267 OEC524267:OEH524267 ONY524267:OOD524267 OXU524267:OXZ524267 PHQ524267:PHV524267 PRM524267:PRR524267 QBI524267:QBN524267 QLE524267:QLJ524267 QVA524267:QVF524267 REW524267:RFB524267 ROS524267:ROX524267 RYO524267:RYT524267 SIK524267:SIP524267 SSG524267:SSL524267 TCC524267:TCH524267 TLY524267:TMD524267 TVU524267:TVZ524267 UFQ524267:UFV524267 UPM524267:UPR524267 UZI524267:UZN524267 VJE524267:VJJ524267 VTA524267:VTF524267 WCW524267:WDB524267 WMS524267:WMX524267 WWO524267:WWT524267 AG589803:AL589803 KC589803:KH589803 TY589803:UD589803 ADU589803:ADZ589803 ANQ589803:ANV589803 AXM589803:AXR589803 BHI589803:BHN589803 BRE589803:BRJ589803 CBA589803:CBF589803 CKW589803:CLB589803 CUS589803:CUX589803 DEO589803:DET589803 DOK589803:DOP589803 DYG589803:DYL589803 EIC589803:EIH589803 ERY589803:ESD589803 FBU589803:FBZ589803 FLQ589803:FLV589803 FVM589803:FVR589803 GFI589803:GFN589803 GPE589803:GPJ589803 GZA589803:GZF589803 HIW589803:HJB589803 HSS589803:HSX589803 ICO589803:ICT589803 IMK589803:IMP589803 IWG589803:IWL589803 JGC589803:JGH589803 JPY589803:JQD589803 JZU589803:JZZ589803 KJQ589803:KJV589803 KTM589803:KTR589803 LDI589803:LDN589803 LNE589803:LNJ589803 LXA589803:LXF589803 MGW589803:MHB589803 MQS589803:MQX589803 NAO589803:NAT589803 NKK589803:NKP589803 NUG589803:NUL589803 OEC589803:OEH589803 ONY589803:OOD589803 OXU589803:OXZ589803 PHQ589803:PHV589803 PRM589803:PRR589803 QBI589803:QBN589803 QLE589803:QLJ589803 QVA589803:QVF589803 REW589803:RFB589803 ROS589803:ROX589803 RYO589803:RYT589803 SIK589803:SIP589803 SSG589803:SSL589803 TCC589803:TCH589803 TLY589803:TMD589803 TVU589803:TVZ589803 UFQ589803:UFV589803 UPM589803:UPR589803 UZI589803:UZN589803 VJE589803:VJJ589803 VTA589803:VTF589803 WCW589803:WDB589803 WMS589803:WMX589803 WWO589803:WWT589803 AG655339:AL655339 KC655339:KH655339 TY655339:UD655339 ADU655339:ADZ655339 ANQ655339:ANV655339 AXM655339:AXR655339 BHI655339:BHN655339 BRE655339:BRJ655339 CBA655339:CBF655339 CKW655339:CLB655339 CUS655339:CUX655339 DEO655339:DET655339 DOK655339:DOP655339 DYG655339:DYL655339 EIC655339:EIH655339 ERY655339:ESD655339 FBU655339:FBZ655339 FLQ655339:FLV655339 FVM655339:FVR655339 GFI655339:GFN655339 GPE655339:GPJ655339 GZA655339:GZF655339 HIW655339:HJB655339 HSS655339:HSX655339 ICO655339:ICT655339 IMK655339:IMP655339 IWG655339:IWL655339 JGC655339:JGH655339 JPY655339:JQD655339 JZU655339:JZZ655339 KJQ655339:KJV655339 KTM655339:KTR655339 LDI655339:LDN655339 LNE655339:LNJ655339 LXA655339:LXF655339 MGW655339:MHB655339 MQS655339:MQX655339 NAO655339:NAT655339 NKK655339:NKP655339 NUG655339:NUL655339 OEC655339:OEH655339 ONY655339:OOD655339 OXU655339:OXZ655339 PHQ655339:PHV655339 PRM655339:PRR655339 QBI655339:QBN655339 QLE655339:QLJ655339 QVA655339:QVF655339 REW655339:RFB655339 ROS655339:ROX655339 RYO655339:RYT655339 SIK655339:SIP655339 SSG655339:SSL655339 TCC655339:TCH655339 TLY655339:TMD655339 TVU655339:TVZ655339 UFQ655339:UFV655339 UPM655339:UPR655339 UZI655339:UZN655339 VJE655339:VJJ655339 VTA655339:VTF655339 WCW655339:WDB655339 WMS655339:WMX655339 WWO655339:WWT655339 AG720875:AL720875 KC720875:KH720875 TY720875:UD720875 ADU720875:ADZ720875 ANQ720875:ANV720875 AXM720875:AXR720875 BHI720875:BHN720875 BRE720875:BRJ720875 CBA720875:CBF720875 CKW720875:CLB720875 CUS720875:CUX720875 DEO720875:DET720875 DOK720875:DOP720875 DYG720875:DYL720875 EIC720875:EIH720875 ERY720875:ESD720875 FBU720875:FBZ720875 FLQ720875:FLV720875 FVM720875:FVR720875 GFI720875:GFN720875 GPE720875:GPJ720875 GZA720875:GZF720875 HIW720875:HJB720875 HSS720875:HSX720875 ICO720875:ICT720875 IMK720875:IMP720875 IWG720875:IWL720875 JGC720875:JGH720875 JPY720875:JQD720875 JZU720875:JZZ720875 KJQ720875:KJV720875 KTM720875:KTR720875 LDI720875:LDN720875 LNE720875:LNJ720875 LXA720875:LXF720875 MGW720875:MHB720875 MQS720875:MQX720875 NAO720875:NAT720875 NKK720875:NKP720875 NUG720875:NUL720875 OEC720875:OEH720875 ONY720875:OOD720875 OXU720875:OXZ720875 PHQ720875:PHV720875 PRM720875:PRR720875 QBI720875:QBN720875 QLE720875:QLJ720875 QVA720875:QVF720875 REW720875:RFB720875 ROS720875:ROX720875 RYO720875:RYT720875 SIK720875:SIP720875 SSG720875:SSL720875 TCC720875:TCH720875 TLY720875:TMD720875 TVU720875:TVZ720875 UFQ720875:UFV720875 UPM720875:UPR720875 UZI720875:UZN720875 VJE720875:VJJ720875 VTA720875:VTF720875 WCW720875:WDB720875 WMS720875:WMX720875 WWO720875:WWT720875 AG786411:AL786411 KC786411:KH786411 TY786411:UD786411 ADU786411:ADZ786411 ANQ786411:ANV786411 AXM786411:AXR786411 BHI786411:BHN786411 BRE786411:BRJ786411 CBA786411:CBF786411 CKW786411:CLB786411 CUS786411:CUX786411 DEO786411:DET786411 DOK786411:DOP786411 DYG786411:DYL786411 EIC786411:EIH786411 ERY786411:ESD786411 FBU786411:FBZ786411 FLQ786411:FLV786411 FVM786411:FVR786411 GFI786411:GFN786411 GPE786411:GPJ786411 GZA786411:GZF786411 HIW786411:HJB786411 HSS786411:HSX786411 ICO786411:ICT786411 IMK786411:IMP786411 IWG786411:IWL786411 JGC786411:JGH786411 JPY786411:JQD786411 JZU786411:JZZ786411 KJQ786411:KJV786411 KTM786411:KTR786411 LDI786411:LDN786411 LNE786411:LNJ786411 LXA786411:LXF786411 MGW786411:MHB786411 MQS786411:MQX786411 NAO786411:NAT786411 NKK786411:NKP786411 NUG786411:NUL786411 OEC786411:OEH786411 ONY786411:OOD786411 OXU786411:OXZ786411 PHQ786411:PHV786411 PRM786411:PRR786411 QBI786411:QBN786411 QLE786411:QLJ786411 QVA786411:QVF786411 REW786411:RFB786411 ROS786411:ROX786411 RYO786411:RYT786411 SIK786411:SIP786411 SSG786411:SSL786411 TCC786411:TCH786411 TLY786411:TMD786411 TVU786411:TVZ786411 UFQ786411:UFV786411 UPM786411:UPR786411 UZI786411:UZN786411 VJE786411:VJJ786411 VTA786411:VTF786411 WCW786411:WDB786411 WMS786411:WMX786411 WWO786411:WWT786411 AG851947:AL851947 KC851947:KH851947 TY851947:UD851947 ADU851947:ADZ851947 ANQ851947:ANV851947 AXM851947:AXR851947 BHI851947:BHN851947 BRE851947:BRJ851947 CBA851947:CBF851947 CKW851947:CLB851947 CUS851947:CUX851947 DEO851947:DET851947 DOK851947:DOP851947 DYG851947:DYL851947 EIC851947:EIH851947 ERY851947:ESD851947 FBU851947:FBZ851947 FLQ851947:FLV851947 FVM851947:FVR851947 GFI851947:GFN851947 GPE851947:GPJ851947 GZA851947:GZF851947 HIW851947:HJB851947 HSS851947:HSX851947 ICO851947:ICT851947 IMK851947:IMP851947 IWG851947:IWL851947 JGC851947:JGH851947 JPY851947:JQD851947 JZU851947:JZZ851947 KJQ851947:KJV851947 KTM851947:KTR851947 LDI851947:LDN851947 LNE851947:LNJ851947 LXA851947:LXF851947 MGW851947:MHB851947 MQS851947:MQX851947 NAO851947:NAT851947 NKK851947:NKP851947 NUG851947:NUL851947 OEC851947:OEH851947 ONY851947:OOD851947 OXU851947:OXZ851947 PHQ851947:PHV851947 PRM851947:PRR851947 QBI851947:QBN851947 QLE851947:QLJ851947 QVA851947:QVF851947 REW851947:RFB851947 ROS851947:ROX851947 RYO851947:RYT851947 SIK851947:SIP851947 SSG851947:SSL851947 TCC851947:TCH851947 TLY851947:TMD851947 TVU851947:TVZ851947 UFQ851947:UFV851947 UPM851947:UPR851947 UZI851947:UZN851947 VJE851947:VJJ851947 VTA851947:VTF851947 WCW851947:WDB851947 WMS851947:WMX851947 WWO851947:WWT851947 AG917483:AL917483 KC917483:KH917483 TY917483:UD917483 ADU917483:ADZ917483 ANQ917483:ANV917483 AXM917483:AXR917483 BHI917483:BHN917483 BRE917483:BRJ917483 CBA917483:CBF917483 CKW917483:CLB917483 CUS917483:CUX917483 DEO917483:DET917483 DOK917483:DOP917483 DYG917483:DYL917483 EIC917483:EIH917483 ERY917483:ESD917483 FBU917483:FBZ917483 FLQ917483:FLV917483 FVM917483:FVR917483 GFI917483:GFN917483 GPE917483:GPJ917483 GZA917483:GZF917483 HIW917483:HJB917483 HSS917483:HSX917483 ICO917483:ICT917483 IMK917483:IMP917483 IWG917483:IWL917483 JGC917483:JGH917483 JPY917483:JQD917483 JZU917483:JZZ917483 KJQ917483:KJV917483 KTM917483:KTR917483 LDI917483:LDN917483 LNE917483:LNJ917483 LXA917483:LXF917483 MGW917483:MHB917483 MQS917483:MQX917483 NAO917483:NAT917483 NKK917483:NKP917483 NUG917483:NUL917483 OEC917483:OEH917483 ONY917483:OOD917483 OXU917483:OXZ917483 PHQ917483:PHV917483 PRM917483:PRR917483 QBI917483:QBN917483 QLE917483:QLJ917483 QVA917483:QVF917483 REW917483:RFB917483 ROS917483:ROX917483 RYO917483:RYT917483 SIK917483:SIP917483 SSG917483:SSL917483 TCC917483:TCH917483 TLY917483:TMD917483 TVU917483:TVZ917483 UFQ917483:UFV917483 UPM917483:UPR917483 UZI917483:UZN917483 VJE917483:VJJ917483 VTA917483:VTF917483 WCW917483:WDB917483 WMS917483:WMX917483 WWO917483:WWT917483 AG983019:AL983019 KC983019:KH983019 TY983019:UD983019 ADU983019:ADZ983019 ANQ983019:ANV983019 AXM983019:AXR983019 BHI983019:BHN983019 BRE983019:BRJ983019 CBA983019:CBF983019 CKW983019:CLB983019 CUS983019:CUX983019 DEO983019:DET983019 DOK983019:DOP983019 DYG983019:DYL983019 EIC983019:EIH983019 ERY983019:ESD983019 FBU983019:FBZ983019 FLQ983019:FLV983019 FVM983019:FVR983019 GFI983019:GFN983019 GPE983019:GPJ983019 GZA983019:GZF983019 HIW983019:HJB983019 HSS983019:HSX983019 ICO983019:ICT983019 IMK983019:IMP983019 IWG983019:IWL983019 JGC983019:JGH983019 JPY983019:JQD983019 JZU983019:JZZ983019 KJQ983019:KJV983019 KTM983019:KTR983019 LDI983019:LDN983019 LNE983019:LNJ983019 LXA983019:LXF983019 MGW983019:MHB983019 MQS983019:MQX983019 NAO983019:NAT983019 NKK983019:NKP983019 NUG983019:NUL983019 OEC983019:OEH983019 ONY983019:OOD983019 OXU983019:OXZ983019 PHQ983019:PHV983019 PRM983019:PRR983019 QBI983019:QBN983019 QLE983019:QLJ983019 QVA983019:QVF983019 REW983019:RFB983019 ROS983019:ROX983019 RYO983019:RYT983019 SIK983019:SIP983019 SSG983019:SSL983019 TCC983019:TCH983019 TLY983019:TMD983019 TVU983019:TVZ983019 UFQ983019:UFV983019 UPM983019:UPR983019 UZI983019:UZN983019 VJE983019:VJJ983019 VTA983019:VTF983019 WCW983019:WDB983019 WMS983019:WMX983019 WWO983019:WWT983019 AA65515:AE65515 JW65515:KA65515 TS65515:TW65515 ADO65515:ADS65515 ANK65515:ANO65515 AXG65515:AXK65515 BHC65515:BHG65515 BQY65515:BRC65515 CAU65515:CAY65515 CKQ65515:CKU65515 CUM65515:CUQ65515 DEI65515:DEM65515 DOE65515:DOI65515 DYA65515:DYE65515 EHW65515:EIA65515 ERS65515:ERW65515 FBO65515:FBS65515 FLK65515:FLO65515 FVG65515:FVK65515 GFC65515:GFG65515 GOY65515:GPC65515 GYU65515:GYY65515 HIQ65515:HIU65515 HSM65515:HSQ65515 ICI65515:ICM65515 IME65515:IMI65515 IWA65515:IWE65515 JFW65515:JGA65515 JPS65515:JPW65515 JZO65515:JZS65515 KJK65515:KJO65515 KTG65515:KTK65515 LDC65515:LDG65515 LMY65515:LNC65515 LWU65515:LWY65515 MGQ65515:MGU65515 MQM65515:MQQ65515 NAI65515:NAM65515 NKE65515:NKI65515 NUA65515:NUE65515 ODW65515:OEA65515 ONS65515:ONW65515 OXO65515:OXS65515 PHK65515:PHO65515 PRG65515:PRK65515 QBC65515:QBG65515 QKY65515:QLC65515 QUU65515:QUY65515 REQ65515:REU65515 ROM65515:ROQ65515 RYI65515:RYM65515 SIE65515:SII65515 SSA65515:SSE65515 TBW65515:TCA65515 TLS65515:TLW65515 TVO65515:TVS65515 UFK65515:UFO65515 UPG65515:UPK65515 UZC65515:UZG65515 VIY65515:VJC65515 VSU65515:VSY65515 WCQ65515:WCU65515 WMM65515:WMQ65515 WWI65515:WWM65515 AA131051:AE131051 JW131051:KA131051 TS131051:TW131051 ADO131051:ADS131051 ANK131051:ANO131051 AXG131051:AXK131051 BHC131051:BHG131051 BQY131051:BRC131051 CAU131051:CAY131051 CKQ131051:CKU131051 CUM131051:CUQ131051 DEI131051:DEM131051 DOE131051:DOI131051 DYA131051:DYE131051 EHW131051:EIA131051 ERS131051:ERW131051 FBO131051:FBS131051 FLK131051:FLO131051 FVG131051:FVK131051 GFC131051:GFG131051 GOY131051:GPC131051 GYU131051:GYY131051 HIQ131051:HIU131051 HSM131051:HSQ131051 ICI131051:ICM131051 IME131051:IMI131051 IWA131051:IWE131051 JFW131051:JGA131051 JPS131051:JPW131051 JZO131051:JZS131051 KJK131051:KJO131051 KTG131051:KTK131051 LDC131051:LDG131051 LMY131051:LNC131051 LWU131051:LWY131051 MGQ131051:MGU131051 MQM131051:MQQ131051 NAI131051:NAM131051 NKE131051:NKI131051 NUA131051:NUE131051 ODW131051:OEA131051 ONS131051:ONW131051 OXO131051:OXS131051 PHK131051:PHO131051 PRG131051:PRK131051 QBC131051:QBG131051 QKY131051:QLC131051 QUU131051:QUY131051 REQ131051:REU131051 ROM131051:ROQ131051 RYI131051:RYM131051 SIE131051:SII131051 SSA131051:SSE131051 TBW131051:TCA131051 TLS131051:TLW131051 TVO131051:TVS131051 UFK131051:UFO131051 UPG131051:UPK131051 UZC131051:UZG131051 VIY131051:VJC131051 VSU131051:VSY131051 WCQ131051:WCU131051 WMM131051:WMQ131051 WWI131051:WWM131051 AA196587:AE196587 JW196587:KA196587 TS196587:TW196587 ADO196587:ADS196587 ANK196587:ANO196587 AXG196587:AXK196587 BHC196587:BHG196587 BQY196587:BRC196587 CAU196587:CAY196587 CKQ196587:CKU196587 CUM196587:CUQ196587 DEI196587:DEM196587 DOE196587:DOI196587 DYA196587:DYE196587 EHW196587:EIA196587 ERS196587:ERW196587 FBO196587:FBS196587 FLK196587:FLO196587 FVG196587:FVK196587 GFC196587:GFG196587 GOY196587:GPC196587 GYU196587:GYY196587 HIQ196587:HIU196587 HSM196587:HSQ196587 ICI196587:ICM196587 IME196587:IMI196587 IWA196587:IWE196587 JFW196587:JGA196587 JPS196587:JPW196587 JZO196587:JZS196587 KJK196587:KJO196587 KTG196587:KTK196587 LDC196587:LDG196587 LMY196587:LNC196587 LWU196587:LWY196587 MGQ196587:MGU196587 MQM196587:MQQ196587 NAI196587:NAM196587 NKE196587:NKI196587 NUA196587:NUE196587 ODW196587:OEA196587 ONS196587:ONW196587 OXO196587:OXS196587 PHK196587:PHO196587 PRG196587:PRK196587 QBC196587:QBG196587 QKY196587:QLC196587 QUU196587:QUY196587 REQ196587:REU196587 ROM196587:ROQ196587 RYI196587:RYM196587 SIE196587:SII196587 SSA196587:SSE196587 TBW196587:TCA196587 TLS196587:TLW196587 TVO196587:TVS196587 UFK196587:UFO196587 UPG196587:UPK196587 UZC196587:UZG196587 VIY196587:VJC196587 VSU196587:VSY196587 WCQ196587:WCU196587 WMM196587:WMQ196587 WWI196587:WWM196587 AA262123:AE262123 JW262123:KA262123 TS262123:TW262123 ADO262123:ADS262123 ANK262123:ANO262123 AXG262123:AXK262123 BHC262123:BHG262123 BQY262123:BRC262123 CAU262123:CAY262123 CKQ262123:CKU262123 CUM262123:CUQ262123 DEI262123:DEM262123 DOE262123:DOI262123 DYA262123:DYE262123 EHW262123:EIA262123 ERS262123:ERW262123 FBO262123:FBS262123 FLK262123:FLO262123 FVG262123:FVK262123 GFC262123:GFG262123 GOY262123:GPC262123 GYU262123:GYY262123 HIQ262123:HIU262123 HSM262123:HSQ262123 ICI262123:ICM262123 IME262123:IMI262123 IWA262123:IWE262123 JFW262123:JGA262123 JPS262123:JPW262123 JZO262123:JZS262123 KJK262123:KJO262123 KTG262123:KTK262123 LDC262123:LDG262123 LMY262123:LNC262123 LWU262123:LWY262123 MGQ262123:MGU262123 MQM262123:MQQ262123 NAI262123:NAM262123 NKE262123:NKI262123 NUA262123:NUE262123 ODW262123:OEA262123 ONS262123:ONW262123 OXO262123:OXS262123 PHK262123:PHO262123 PRG262123:PRK262123 QBC262123:QBG262123 QKY262123:QLC262123 QUU262123:QUY262123 REQ262123:REU262123 ROM262123:ROQ262123 RYI262123:RYM262123 SIE262123:SII262123 SSA262123:SSE262123 TBW262123:TCA262123 TLS262123:TLW262123 TVO262123:TVS262123 UFK262123:UFO262123 UPG262123:UPK262123 UZC262123:UZG262123 VIY262123:VJC262123 VSU262123:VSY262123 WCQ262123:WCU262123 WMM262123:WMQ262123 WWI262123:WWM262123 AA327659:AE327659 JW327659:KA327659 TS327659:TW327659 ADO327659:ADS327659 ANK327659:ANO327659 AXG327659:AXK327659 BHC327659:BHG327659 BQY327659:BRC327659 CAU327659:CAY327659 CKQ327659:CKU327659 CUM327659:CUQ327659 DEI327659:DEM327659 DOE327659:DOI327659 DYA327659:DYE327659 EHW327659:EIA327659 ERS327659:ERW327659 FBO327659:FBS327659 FLK327659:FLO327659 FVG327659:FVK327659 GFC327659:GFG327659 GOY327659:GPC327659 GYU327659:GYY327659 HIQ327659:HIU327659 HSM327659:HSQ327659 ICI327659:ICM327659 IME327659:IMI327659 IWA327659:IWE327659 JFW327659:JGA327659 JPS327659:JPW327659 JZO327659:JZS327659 KJK327659:KJO327659 KTG327659:KTK327659 LDC327659:LDG327659 LMY327659:LNC327659 LWU327659:LWY327659 MGQ327659:MGU327659 MQM327659:MQQ327659 NAI327659:NAM327659 NKE327659:NKI327659 NUA327659:NUE327659 ODW327659:OEA327659 ONS327659:ONW327659 OXO327659:OXS327659 PHK327659:PHO327659 PRG327659:PRK327659 QBC327659:QBG327659 QKY327659:QLC327659 QUU327659:QUY327659 REQ327659:REU327659 ROM327659:ROQ327659 RYI327659:RYM327659 SIE327659:SII327659 SSA327659:SSE327659 TBW327659:TCA327659 TLS327659:TLW327659 TVO327659:TVS327659 UFK327659:UFO327659 UPG327659:UPK327659 UZC327659:UZG327659 VIY327659:VJC327659 VSU327659:VSY327659 WCQ327659:WCU327659 WMM327659:WMQ327659 WWI327659:WWM327659 AA393195:AE393195 JW393195:KA393195 TS393195:TW393195 ADO393195:ADS393195 ANK393195:ANO393195 AXG393195:AXK393195 BHC393195:BHG393195 BQY393195:BRC393195 CAU393195:CAY393195 CKQ393195:CKU393195 CUM393195:CUQ393195 DEI393195:DEM393195 DOE393195:DOI393195 DYA393195:DYE393195 EHW393195:EIA393195 ERS393195:ERW393195 FBO393195:FBS393195 FLK393195:FLO393195 FVG393195:FVK393195 GFC393195:GFG393195 GOY393195:GPC393195 GYU393195:GYY393195 HIQ393195:HIU393195 HSM393195:HSQ393195 ICI393195:ICM393195 IME393195:IMI393195 IWA393195:IWE393195 JFW393195:JGA393195 JPS393195:JPW393195 JZO393195:JZS393195 KJK393195:KJO393195 KTG393195:KTK393195 LDC393195:LDG393195 LMY393195:LNC393195 LWU393195:LWY393195 MGQ393195:MGU393195 MQM393195:MQQ393195 NAI393195:NAM393195 NKE393195:NKI393195 NUA393195:NUE393195 ODW393195:OEA393195 ONS393195:ONW393195 OXO393195:OXS393195 PHK393195:PHO393195 PRG393195:PRK393195 QBC393195:QBG393195 QKY393195:QLC393195 QUU393195:QUY393195 REQ393195:REU393195 ROM393195:ROQ393195 RYI393195:RYM393195 SIE393195:SII393195 SSA393195:SSE393195 TBW393195:TCA393195 TLS393195:TLW393195 TVO393195:TVS393195 UFK393195:UFO393195 UPG393195:UPK393195 UZC393195:UZG393195 VIY393195:VJC393195 VSU393195:VSY393195 WCQ393195:WCU393195 WMM393195:WMQ393195 WWI393195:WWM393195 AA458731:AE458731 JW458731:KA458731 TS458731:TW458731 ADO458731:ADS458731 ANK458731:ANO458731 AXG458731:AXK458731 BHC458731:BHG458731 BQY458731:BRC458731 CAU458731:CAY458731 CKQ458731:CKU458731 CUM458731:CUQ458731 DEI458731:DEM458731 DOE458731:DOI458731 DYA458731:DYE458731 EHW458731:EIA458731 ERS458731:ERW458731 FBO458731:FBS458731 FLK458731:FLO458731 FVG458731:FVK458731 GFC458731:GFG458731 GOY458731:GPC458731 GYU458731:GYY458731 HIQ458731:HIU458731 HSM458731:HSQ458731 ICI458731:ICM458731 IME458731:IMI458731 IWA458731:IWE458731 JFW458731:JGA458731 JPS458731:JPW458731 JZO458731:JZS458731 KJK458731:KJO458731 KTG458731:KTK458731 LDC458731:LDG458731 LMY458731:LNC458731 LWU458731:LWY458731 MGQ458731:MGU458731 MQM458731:MQQ458731 NAI458731:NAM458731 NKE458731:NKI458731 NUA458731:NUE458731 ODW458731:OEA458731 ONS458731:ONW458731 OXO458731:OXS458731 PHK458731:PHO458731 PRG458731:PRK458731 QBC458731:QBG458731 QKY458731:QLC458731 QUU458731:QUY458731 REQ458731:REU458731 ROM458731:ROQ458731 RYI458731:RYM458731 SIE458731:SII458731 SSA458731:SSE458731 TBW458731:TCA458731 TLS458731:TLW458731 TVO458731:TVS458731 UFK458731:UFO458731 UPG458731:UPK458731 UZC458731:UZG458731 VIY458731:VJC458731 VSU458731:VSY458731 WCQ458731:WCU458731 WMM458731:WMQ458731 WWI458731:WWM458731 AA524267:AE524267 JW524267:KA524267 TS524267:TW524267 ADO524267:ADS524267 ANK524267:ANO524267 AXG524267:AXK524267 BHC524267:BHG524267 BQY524267:BRC524267 CAU524267:CAY524267 CKQ524267:CKU524267 CUM524267:CUQ524267 DEI524267:DEM524267 DOE524267:DOI524267 DYA524267:DYE524267 EHW524267:EIA524267 ERS524267:ERW524267 FBO524267:FBS524267 FLK524267:FLO524267 FVG524267:FVK524267 GFC524267:GFG524267 GOY524267:GPC524267 GYU524267:GYY524267 HIQ524267:HIU524267 HSM524267:HSQ524267 ICI524267:ICM524267 IME524267:IMI524267 IWA524267:IWE524267 JFW524267:JGA524267 JPS524267:JPW524267 JZO524267:JZS524267 KJK524267:KJO524267 KTG524267:KTK524267 LDC524267:LDG524267 LMY524267:LNC524267 LWU524267:LWY524267 MGQ524267:MGU524267 MQM524267:MQQ524267 NAI524267:NAM524267 NKE524267:NKI524267 NUA524267:NUE524267 ODW524267:OEA524267 ONS524267:ONW524267 OXO524267:OXS524267 PHK524267:PHO524267 PRG524267:PRK524267 QBC524267:QBG524267 QKY524267:QLC524267 QUU524267:QUY524267 REQ524267:REU524267 ROM524267:ROQ524267 RYI524267:RYM524267 SIE524267:SII524267 SSA524267:SSE524267 TBW524267:TCA524267 TLS524267:TLW524267 TVO524267:TVS524267 UFK524267:UFO524267 UPG524267:UPK524267 UZC524267:UZG524267 VIY524267:VJC524267 VSU524267:VSY524267 WCQ524267:WCU524267 WMM524267:WMQ524267 WWI524267:WWM524267 AA589803:AE589803 JW589803:KA589803 TS589803:TW589803 ADO589803:ADS589803 ANK589803:ANO589803 AXG589803:AXK589803 BHC589803:BHG589803 BQY589803:BRC589803 CAU589803:CAY589803 CKQ589803:CKU589803 CUM589803:CUQ589803 DEI589803:DEM589803 DOE589803:DOI589803 DYA589803:DYE589803 EHW589803:EIA589803 ERS589803:ERW589803 FBO589803:FBS589803 FLK589803:FLO589803 FVG589803:FVK589803 GFC589803:GFG589803 GOY589803:GPC589803 GYU589803:GYY589803 HIQ589803:HIU589803 HSM589803:HSQ589803 ICI589803:ICM589803 IME589803:IMI589803 IWA589803:IWE589803 JFW589803:JGA589803 JPS589803:JPW589803 JZO589803:JZS589803 KJK589803:KJO589803 KTG589803:KTK589803 LDC589803:LDG589803 LMY589803:LNC589803 LWU589803:LWY589803 MGQ589803:MGU589803 MQM589803:MQQ589803 NAI589803:NAM589803 NKE589803:NKI589803 NUA589803:NUE589803 ODW589803:OEA589803 ONS589803:ONW589803 OXO589803:OXS589803 PHK589803:PHO589803 PRG589803:PRK589803 QBC589803:QBG589803 QKY589803:QLC589803 QUU589803:QUY589803 REQ589803:REU589803 ROM589803:ROQ589803 RYI589803:RYM589803 SIE589803:SII589803 SSA589803:SSE589803 TBW589803:TCA589803 TLS589803:TLW589803 TVO589803:TVS589803 UFK589803:UFO589803 UPG589803:UPK589803 UZC589803:UZG589803 VIY589803:VJC589803 VSU589803:VSY589803 WCQ589803:WCU589803 WMM589803:WMQ589803 WWI589803:WWM589803 AA655339:AE655339 JW655339:KA655339 TS655339:TW655339 ADO655339:ADS655339 ANK655339:ANO655339 AXG655339:AXK655339 BHC655339:BHG655339 BQY655339:BRC655339 CAU655339:CAY655339 CKQ655339:CKU655339 CUM655339:CUQ655339 DEI655339:DEM655339 DOE655339:DOI655339 DYA655339:DYE655339 EHW655339:EIA655339 ERS655339:ERW655339 FBO655339:FBS655339 FLK655339:FLO655339 FVG655339:FVK655339 GFC655339:GFG655339 GOY655339:GPC655339 GYU655339:GYY655339 HIQ655339:HIU655339 HSM655339:HSQ655339 ICI655339:ICM655339 IME655339:IMI655339 IWA655339:IWE655339 JFW655339:JGA655339 JPS655339:JPW655339 JZO655339:JZS655339 KJK655339:KJO655339 KTG655339:KTK655339 LDC655339:LDG655339 LMY655339:LNC655339 LWU655339:LWY655339 MGQ655339:MGU655339 MQM655339:MQQ655339 NAI655339:NAM655339 NKE655339:NKI655339 NUA655339:NUE655339 ODW655339:OEA655339 ONS655339:ONW655339 OXO655339:OXS655339 PHK655339:PHO655339 PRG655339:PRK655339 QBC655339:QBG655339 QKY655339:QLC655339 QUU655339:QUY655339 REQ655339:REU655339 ROM655339:ROQ655339 RYI655339:RYM655339 SIE655339:SII655339 SSA655339:SSE655339 TBW655339:TCA655339 TLS655339:TLW655339 TVO655339:TVS655339 UFK655339:UFO655339 UPG655339:UPK655339 UZC655339:UZG655339 VIY655339:VJC655339 VSU655339:VSY655339 WCQ655339:WCU655339 WMM655339:WMQ655339 WWI655339:WWM655339 AA720875:AE720875 JW720875:KA720875 TS720875:TW720875 ADO720875:ADS720875 ANK720875:ANO720875 AXG720875:AXK720875 BHC720875:BHG720875 BQY720875:BRC720875 CAU720875:CAY720875 CKQ720875:CKU720875 CUM720875:CUQ720875 DEI720875:DEM720875 DOE720875:DOI720875 DYA720875:DYE720875 EHW720875:EIA720875 ERS720875:ERW720875 FBO720875:FBS720875 FLK720875:FLO720875 FVG720875:FVK720875 GFC720875:GFG720875 GOY720875:GPC720875 GYU720875:GYY720875 HIQ720875:HIU720875 HSM720875:HSQ720875 ICI720875:ICM720875 IME720875:IMI720875 IWA720875:IWE720875 JFW720875:JGA720875 JPS720875:JPW720875 JZO720875:JZS720875 KJK720875:KJO720875 KTG720875:KTK720875 LDC720875:LDG720875 LMY720875:LNC720875 LWU720875:LWY720875 MGQ720875:MGU720875 MQM720875:MQQ720875 NAI720875:NAM720875 NKE720875:NKI720875 NUA720875:NUE720875 ODW720875:OEA720875 ONS720875:ONW720875 OXO720875:OXS720875 PHK720875:PHO720875 PRG720875:PRK720875 QBC720875:QBG720875 QKY720875:QLC720875 QUU720875:QUY720875 REQ720875:REU720875 ROM720875:ROQ720875 RYI720875:RYM720875 SIE720875:SII720875 SSA720875:SSE720875 TBW720875:TCA720875 TLS720875:TLW720875 TVO720875:TVS720875 UFK720875:UFO720875 UPG720875:UPK720875 UZC720875:UZG720875 VIY720875:VJC720875 VSU720875:VSY720875 WCQ720875:WCU720875 WMM720875:WMQ720875 WWI720875:WWM720875 AA786411:AE786411 JW786411:KA786411 TS786411:TW786411 ADO786411:ADS786411 ANK786411:ANO786411 AXG786411:AXK786411 BHC786411:BHG786411 BQY786411:BRC786411 CAU786411:CAY786411 CKQ786411:CKU786411 CUM786411:CUQ786411 DEI786411:DEM786411 DOE786411:DOI786411 DYA786411:DYE786411 EHW786411:EIA786411 ERS786411:ERW786411 FBO786411:FBS786411 FLK786411:FLO786411 FVG786411:FVK786411 GFC786411:GFG786411 GOY786411:GPC786411 GYU786411:GYY786411 HIQ786411:HIU786411 HSM786411:HSQ786411 ICI786411:ICM786411 IME786411:IMI786411 IWA786411:IWE786411 JFW786411:JGA786411 JPS786411:JPW786411 JZO786411:JZS786411 KJK786411:KJO786411 KTG786411:KTK786411 LDC786411:LDG786411 LMY786411:LNC786411 LWU786411:LWY786411 MGQ786411:MGU786411 MQM786411:MQQ786411 NAI786411:NAM786411 NKE786411:NKI786411 NUA786411:NUE786411 ODW786411:OEA786411 ONS786411:ONW786411 OXO786411:OXS786411 PHK786411:PHO786411 PRG786411:PRK786411 QBC786411:QBG786411 QKY786411:QLC786411 QUU786411:QUY786411 REQ786411:REU786411 ROM786411:ROQ786411 RYI786411:RYM786411 SIE786411:SII786411 SSA786411:SSE786411 TBW786411:TCA786411 TLS786411:TLW786411 TVO786411:TVS786411 UFK786411:UFO786411 UPG786411:UPK786411 UZC786411:UZG786411 VIY786411:VJC786411 VSU786411:VSY786411 WCQ786411:WCU786411 WMM786411:WMQ786411 WWI786411:WWM786411 AA851947:AE851947 JW851947:KA851947 TS851947:TW851947 ADO851947:ADS851947 ANK851947:ANO851947 AXG851947:AXK851947 BHC851947:BHG851947 BQY851947:BRC851947 CAU851947:CAY851947 CKQ851947:CKU851947 CUM851947:CUQ851947 DEI851947:DEM851947 DOE851947:DOI851947 DYA851947:DYE851947 EHW851947:EIA851947 ERS851947:ERW851947 FBO851947:FBS851947 FLK851947:FLO851947 FVG851947:FVK851947 GFC851947:GFG851947 GOY851947:GPC851947 GYU851947:GYY851947 HIQ851947:HIU851947 HSM851947:HSQ851947 ICI851947:ICM851947 IME851947:IMI851947 IWA851947:IWE851947 JFW851947:JGA851947 JPS851947:JPW851947 JZO851947:JZS851947 KJK851947:KJO851947 KTG851947:KTK851947 LDC851947:LDG851947 LMY851947:LNC851947 LWU851947:LWY851947 MGQ851947:MGU851947 MQM851947:MQQ851947 NAI851947:NAM851947 NKE851947:NKI851947 NUA851947:NUE851947 ODW851947:OEA851947 ONS851947:ONW851947 OXO851947:OXS851947 PHK851947:PHO851947 PRG851947:PRK851947 QBC851947:QBG851947 QKY851947:QLC851947 QUU851947:QUY851947 REQ851947:REU851947 ROM851947:ROQ851947 RYI851947:RYM851947 SIE851947:SII851947 SSA851947:SSE851947 TBW851947:TCA851947 TLS851947:TLW851947 TVO851947:TVS851947 UFK851947:UFO851947 UPG851947:UPK851947 UZC851947:UZG851947 VIY851947:VJC851947 VSU851947:VSY851947 WCQ851947:WCU851947 WMM851947:WMQ851947 WWI851947:WWM851947 AA917483:AE917483 JW917483:KA917483 TS917483:TW917483 ADO917483:ADS917483 ANK917483:ANO917483 AXG917483:AXK917483 BHC917483:BHG917483 BQY917483:BRC917483 CAU917483:CAY917483 CKQ917483:CKU917483 CUM917483:CUQ917483 DEI917483:DEM917483 DOE917483:DOI917483 DYA917483:DYE917483 EHW917483:EIA917483 ERS917483:ERW917483 FBO917483:FBS917483 FLK917483:FLO917483 FVG917483:FVK917483 GFC917483:GFG917483 GOY917483:GPC917483 GYU917483:GYY917483 HIQ917483:HIU917483 HSM917483:HSQ917483 ICI917483:ICM917483 IME917483:IMI917483 IWA917483:IWE917483 JFW917483:JGA917483 JPS917483:JPW917483 JZO917483:JZS917483 KJK917483:KJO917483 KTG917483:KTK917483 LDC917483:LDG917483 LMY917483:LNC917483 LWU917483:LWY917483 MGQ917483:MGU917483 MQM917483:MQQ917483 NAI917483:NAM917483 NKE917483:NKI917483 NUA917483:NUE917483 ODW917483:OEA917483 ONS917483:ONW917483 OXO917483:OXS917483 PHK917483:PHO917483 PRG917483:PRK917483 QBC917483:QBG917483 QKY917483:QLC917483 QUU917483:QUY917483 REQ917483:REU917483 ROM917483:ROQ917483 RYI917483:RYM917483 SIE917483:SII917483 SSA917483:SSE917483 TBW917483:TCA917483 TLS917483:TLW917483 TVO917483:TVS917483 UFK917483:UFO917483 UPG917483:UPK917483 UZC917483:UZG917483 VIY917483:VJC917483 VSU917483:VSY917483 WCQ917483:WCU917483 WMM917483:WMQ917483 WWI917483:WWM917483 AA983019:AE983019 JW983019:KA983019 TS983019:TW983019 ADO983019:ADS983019 ANK983019:ANO983019 AXG983019:AXK983019 BHC983019:BHG983019 BQY983019:BRC983019 CAU983019:CAY983019 CKQ983019:CKU983019 CUM983019:CUQ983019 DEI983019:DEM983019 DOE983019:DOI983019 DYA983019:DYE983019 EHW983019:EIA983019 ERS983019:ERW983019 FBO983019:FBS983019 FLK983019:FLO983019 FVG983019:FVK983019 GFC983019:GFG983019 GOY983019:GPC983019 GYU983019:GYY983019 HIQ983019:HIU983019 HSM983019:HSQ983019 ICI983019:ICM983019 IME983019:IMI983019 IWA983019:IWE983019 JFW983019:JGA983019 JPS983019:JPW983019 JZO983019:JZS983019 KJK983019:KJO983019 KTG983019:KTK983019 LDC983019:LDG983019 LMY983019:LNC983019 LWU983019:LWY983019 MGQ983019:MGU983019 MQM983019:MQQ983019 NAI983019:NAM983019 NKE983019:NKI983019 NUA983019:NUE983019 ODW983019:OEA983019 ONS983019:ONW983019 OXO983019:OXS983019 PHK983019:PHO983019 PRG983019:PRK983019 QBC983019:QBG983019 QKY983019:QLC983019 QUU983019:QUY983019 REQ983019:REU983019 ROM983019:ROQ983019 RYI983019:RYM983019 SIE983019:SII983019 SSA983019:SSE983019 TBW983019:TCA983019 TLS983019:TLW983019 TVO983019:TVS983019 UFK983019:UFO983019 UPG983019:UPK983019 UZC983019:UZG983019 VIY983019:VJC983019 VSU983019:VSY983019 WCQ983019:WCU983019 WMM983019:WMQ983019 WWI983019:WWM983019 U65515:Y65515 JQ65515:JU65515 TM65515:TQ65515 ADI65515:ADM65515 ANE65515:ANI65515 AXA65515:AXE65515 BGW65515:BHA65515 BQS65515:BQW65515 CAO65515:CAS65515 CKK65515:CKO65515 CUG65515:CUK65515 DEC65515:DEG65515 DNY65515:DOC65515 DXU65515:DXY65515 EHQ65515:EHU65515 ERM65515:ERQ65515 FBI65515:FBM65515 FLE65515:FLI65515 FVA65515:FVE65515 GEW65515:GFA65515 GOS65515:GOW65515 GYO65515:GYS65515 HIK65515:HIO65515 HSG65515:HSK65515 ICC65515:ICG65515 ILY65515:IMC65515 IVU65515:IVY65515 JFQ65515:JFU65515 JPM65515:JPQ65515 JZI65515:JZM65515 KJE65515:KJI65515 KTA65515:KTE65515 LCW65515:LDA65515 LMS65515:LMW65515 LWO65515:LWS65515 MGK65515:MGO65515 MQG65515:MQK65515 NAC65515:NAG65515 NJY65515:NKC65515 NTU65515:NTY65515 ODQ65515:ODU65515 ONM65515:ONQ65515 OXI65515:OXM65515 PHE65515:PHI65515 PRA65515:PRE65515 QAW65515:QBA65515 QKS65515:QKW65515 QUO65515:QUS65515 REK65515:REO65515 ROG65515:ROK65515 RYC65515:RYG65515 SHY65515:SIC65515 SRU65515:SRY65515 TBQ65515:TBU65515 TLM65515:TLQ65515 TVI65515:TVM65515 UFE65515:UFI65515 UPA65515:UPE65515 UYW65515:UZA65515 VIS65515:VIW65515 VSO65515:VSS65515 WCK65515:WCO65515 WMG65515:WMK65515 WWC65515:WWG65515 U131051:Y131051 JQ131051:JU131051 TM131051:TQ131051 ADI131051:ADM131051 ANE131051:ANI131051 AXA131051:AXE131051 BGW131051:BHA131051 BQS131051:BQW131051 CAO131051:CAS131051 CKK131051:CKO131051 CUG131051:CUK131051 DEC131051:DEG131051 DNY131051:DOC131051 DXU131051:DXY131051 EHQ131051:EHU131051 ERM131051:ERQ131051 FBI131051:FBM131051 FLE131051:FLI131051 FVA131051:FVE131051 GEW131051:GFA131051 GOS131051:GOW131051 GYO131051:GYS131051 HIK131051:HIO131051 HSG131051:HSK131051 ICC131051:ICG131051 ILY131051:IMC131051 IVU131051:IVY131051 JFQ131051:JFU131051 JPM131051:JPQ131051 JZI131051:JZM131051 KJE131051:KJI131051 KTA131051:KTE131051 LCW131051:LDA131051 LMS131051:LMW131051 LWO131051:LWS131051 MGK131051:MGO131051 MQG131051:MQK131051 NAC131051:NAG131051 NJY131051:NKC131051 NTU131051:NTY131051 ODQ131051:ODU131051 ONM131051:ONQ131051 OXI131051:OXM131051 PHE131051:PHI131051 PRA131051:PRE131051 QAW131051:QBA131051 QKS131051:QKW131051 QUO131051:QUS131051 REK131051:REO131051 ROG131051:ROK131051 RYC131051:RYG131051 SHY131051:SIC131051 SRU131051:SRY131051 TBQ131051:TBU131051 TLM131051:TLQ131051 TVI131051:TVM131051 UFE131051:UFI131051 UPA131051:UPE131051 UYW131051:UZA131051 VIS131051:VIW131051 VSO131051:VSS131051 WCK131051:WCO131051 WMG131051:WMK131051 WWC131051:WWG131051 U196587:Y196587 JQ196587:JU196587 TM196587:TQ196587 ADI196587:ADM196587 ANE196587:ANI196587 AXA196587:AXE196587 BGW196587:BHA196587 BQS196587:BQW196587 CAO196587:CAS196587 CKK196587:CKO196587 CUG196587:CUK196587 DEC196587:DEG196587 DNY196587:DOC196587 DXU196587:DXY196587 EHQ196587:EHU196587 ERM196587:ERQ196587 FBI196587:FBM196587 FLE196587:FLI196587 FVA196587:FVE196587 GEW196587:GFA196587 GOS196587:GOW196587 GYO196587:GYS196587 HIK196587:HIO196587 HSG196587:HSK196587 ICC196587:ICG196587 ILY196587:IMC196587 IVU196587:IVY196587 JFQ196587:JFU196587 JPM196587:JPQ196587 JZI196587:JZM196587 KJE196587:KJI196587 KTA196587:KTE196587 LCW196587:LDA196587 LMS196587:LMW196587 LWO196587:LWS196587 MGK196587:MGO196587 MQG196587:MQK196587 NAC196587:NAG196587 NJY196587:NKC196587 NTU196587:NTY196587 ODQ196587:ODU196587 ONM196587:ONQ196587 OXI196587:OXM196587 PHE196587:PHI196587 PRA196587:PRE196587 QAW196587:QBA196587 QKS196587:QKW196587 QUO196587:QUS196587 REK196587:REO196587 ROG196587:ROK196587 RYC196587:RYG196587 SHY196587:SIC196587 SRU196587:SRY196587 TBQ196587:TBU196587 TLM196587:TLQ196587 TVI196587:TVM196587 UFE196587:UFI196587 UPA196587:UPE196587 UYW196587:UZA196587 VIS196587:VIW196587 VSO196587:VSS196587 WCK196587:WCO196587 WMG196587:WMK196587 WWC196587:WWG196587 U262123:Y262123 JQ262123:JU262123 TM262123:TQ262123 ADI262123:ADM262123 ANE262123:ANI262123 AXA262123:AXE262123 BGW262123:BHA262123 BQS262123:BQW262123 CAO262123:CAS262123 CKK262123:CKO262123 CUG262123:CUK262123 DEC262123:DEG262123 DNY262123:DOC262123 DXU262123:DXY262123 EHQ262123:EHU262123 ERM262123:ERQ262123 FBI262123:FBM262123 FLE262123:FLI262123 FVA262123:FVE262123 GEW262123:GFA262123 GOS262123:GOW262123 GYO262123:GYS262123 HIK262123:HIO262123 HSG262123:HSK262123 ICC262123:ICG262123 ILY262123:IMC262123 IVU262123:IVY262123 JFQ262123:JFU262123 JPM262123:JPQ262123 JZI262123:JZM262123 KJE262123:KJI262123 KTA262123:KTE262123 LCW262123:LDA262123 LMS262123:LMW262123 LWO262123:LWS262123 MGK262123:MGO262123 MQG262123:MQK262123 NAC262123:NAG262123 NJY262123:NKC262123 NTU262123:NTY262123 ODQ262123:ODU262123 ONM262123:ONQ262123 OXI262123:OXM262123 PHE262123:PHI262123 PRA262123:PRE262123 QAW262123:QBA262123 QKS262123:QKW262123 QUO262123:QUS262123 REK262123:REO262123 ROG262123:ROK262123 RYC262123:RYG262123 SHY262123:SIC262123 SRU262123:SRY262123 TBQ262123:TBU262123 TLM262123:TLQ262123 TVI262123:TVM262123 UFE262123:UFI262123 UPA262123:UPE262123 UYW262123:UZA262123 VIS262123:VIW262123 VSO262123:VSS262123 WCK262123:WCO262123 WMG262123:WMK262123 WWC262123:WWG262123 U327659:Y327659 JQ327659:JU327659 TM327659:TQ327659 ADI327659:ADM327659 ANE327659:ANI327659 AXA327659:AXE327659 BGW327659:BHA327659 BQS327659:BQW327659 CAO327659:CAS327659 CKK327659:CKO327659 CUG327659:CUK327659 DEC327659:DEG327659 DNY327659:DOC327659 DXU327659:DXY327659 EHQ327659:EHU327659 ERM327659:ERQ327659 FBI327659:FBM327659 FLE327659:FLI327659 FVA327659:FVE327659 GEW327659:GFA327659 GOS327659:GOW327659 GYO327659:GYS327659 HIK327659:HIO327659 HSG327659:HSK327659 ICC327659:ICG327659 ILY327659:IMC327659 IVU327659:IVY327659 JFQ327659:JFU327659 JPM327659:JPQ327659 JZI327659:JZM327659 KJE327659:KJI327659 KTA327659:KTE327659 LCW327659:LDA327659 LMS327659:LMW327659 LWO327659:LWS327659 MGK327659:MGO327659 MQG327659:MQK327659 NAC327659:NAG327659 NJY327659:NKC327659 NTU327659:NTY327659 ODQ327659:ODU327659 ONM327659:ONQ327659 OXI327659:OXM327659 PHE327659:PHI327659 PRA327659:PRE327659 QAW327659:QBA327659 QKS327659:QKW327659 QUO327659:QUS327659 REK327659:REO327659 ROG327659:ROK327659 RYC327659:RYG327659 SHY327659:SIC327659 SRU327659:SRY327659 TBQ327659:TBU327659 TLM327659:TLQ327659 TVI327659:TVM327659 UFE327659:UFI327659 UPA327659:UPE327659 UYW327659:UZA327659 VIS327659:VIW327659 VSO327659:VSS327659 WCK327659:WCO327659 WMG327659:WMK327659 WWC327659:WWG327659 U393195:Y393195 JQ393195:JU393195 TM393195:TQ393195 ADI393195:ADM393195 ANE393195:ANI393195 AXA393195:AXE393195 BGW393195:BHA393195 BQS393195:BQW393195 CAO393195:CAS393195 CKK393195:CKO393195 CUG393195:CUK393195 DEC393195:DEG393195 DNY393195:DOC393195 DXU393195:DXY393195 EHQ393195:EHU393195 ERM393195:ERQ393195 FBI393195:FBM393195 FLE393195:FLI393195 FVA393195:FVE393195 GEW393195:GFA393195 GOS393195:GOW393195 GYO393195:GYS393195 HIK393195:HIO393195 HSG393195:HSK393195 ICC393195:ICG393195 ILY393195:IMC393195 IVU393195:IVY393195 JFQ393195:JFU393195 JPM393195:JPQ393195 JZI393195:JZM393195 KJE393195:KJI393195 KTA393195:KTE393195 LCW393195:LDA393195 LMS393195:LMW393195 LWO393195:LWS393195 MGK393195:MGO393195 MQG393195:MQK393195 NAC393195:NAG393195 NJY393195:NKC393195 NTU393195:NTY393195 ODQ393195:ODU393195 ONM393195:ONQ393195 OXI393195:OXM393195 PHE393195:PHI393195 PRA393195:PRE393195 QAW393195:QBA393195 QKS393195:QKW393195 QUO393195:QUS393195 REK393195:REO393195 ROG393195:ROK393195 RYC393195:RYG393195 SHY393195:SIC393195 SRU393195:SRY393195 TBQ393195:TBU393195 TLM393195:TLQ393195 TVI393195:TVM393195 UFE393195:UFI393195 UPA393195:UPE393195 UYW393195:UZA393195 VIS393195:VIW393195 VSO393195:VSS393195 WCK393195:WCO393195 WMG393195:WMK393195 WWC393195:WWG393195 U458731:Y458731 JQ458731:JU458731 TM458731:TQ458731 ADI458731:ADM458731 ANE458731:ANI458731 AXA458731:AXE458731 BGW458731:BHA458731 BQS458731:BQW458731 CAO458731:CAS458731 CKK458731:CKO458731 CUG458731:CUK458731 DEC458731:DEG458731 DNY458731:DOC458731 DXU458731:DXY458731 EHQ458731:EHU458731 ERM458731:ERQ458731 FBI458731:FBM458731 FLE458731:FLI458731 FVA458731:FVE458731 GEW458731:GFA458731 GOS458731:GOW458731 GYO458731:GYS458731 HIK458731:HIO458731 HSG458731:HSK458731 ICC458731:ICG458731 ILY458731:IMC458731 IVU458731:IVY458731 JFQ458731:JFU458731 JPM458731:JPQ458731 JZI458731:JZM458731 KJE458731:KJI458731 KTA458731:KTE458731 LCW458731:LDA458731 LMS458731:LMW458731 LWO458731:LWS458731 MGK458731:MGO458731 MQG458731:MQK458731 NAC458731:NAG458731 NJY458731:NKC458731 NTU458731:NTY458731 ODQ458731:ODU458731 ONM458731:ONQ458731 OXI458731:OXM458731 PHE458731:PHI458731 PRA458731:PRE458731 QAW458731:QBA458731 QKS458731:QKW458731 QUO458731:QUS458731 REK458731:REO458731 ROG458731:ROK458731 RYC458731:RYG458731 SHY458731:SIC458731 SRU458731:SRY458731 TBQ458731:TBU458731 TLM458731:TLQ458731 TVI458731:TVM458731 UFE458731:UFI458731 UPA458731:UPE458731 UYW458731:UZA458731 VIS458731:VIW458731 VSO458731:VSS458731 WCK458731:WCO458731 WMG458731:WMK458731 WWC458731:WWG458731 U524267:Y524267 JQ524267:JU524267 TM524267:TQ524267 ADI524267:ADM524267 ANE524267:ANI524267 AXA524267:AXE524267 BGW524267:BHA524267 BQS524267:BQW524267 CAO524267:CAS524267 CKK524267:CKO524267 CUG524267:CUK524267 DEC524267:DEG524267 DNY524267:DOC524267 DXU524267:DXY524267 EHQ524267:EHU524267 ERM524267:ERQ524267 FBI524267:FBM524267 FLE524267:FLI524267 FVA524267:FVE524267 GEW524267:GFA524267 GOS524267:GOW524267 GYO524267:GYS524267 HIK524267:HIO524267 HSG524267:HSK524267 ICC524267:ICG524267 ILY524267:IMC524267 IVU524267:IVY524267 JFQ524267:JFU524267 JPM524267:JPQ524267 JZI524267:JZM524267 KJE524267:KJI524267 KTA524267:KTE524267 LCW524267:LDA524267 LMS524267:LMW524267 LWO524267:LWS524267 MGK524267:MGO524267 MQG524267:MQK524267 NAC524267:NAG524267 NJY524267:NKC524267 NTU524267:NTY524267 ODQ524267:ODU524267 ONM524267:ONQ524267 OXI524267:OXM524267 PHE524267:PHI524267 PRA524267:PRE524267 QAW524267:QBA524267 QKS524267:QKW524267 QUO524267:QUS524267 REK524267:REO524267 ROG524267:ROK524267 RYC524267:RYG524267 SHY524267:SIC524267 SRU524267:SRY524267 TBQ524267:TBU524267 TLM524267:TLQ524267 TVI524267:TVM524267 UFE524267:UFI524267 UPA524267:UPE524267 UYW524267:UZA524267 VIS524267:VIW524267 VSO524267:VSS524267 WCK524267:WCO524267 WMG524267:WMK524267 WWC524267:WWG524267 U589803:Y589803 JQ589803:JU589803 TM589803:TQ589803 ADI589803:ADM589803 ANE589803:ANI589803 AXA589803:AXE589803 BGW589803:BHA589803 BQS589803:BQW589803 CAO589803:CAS589803 CKK589803:CKO589803 CUG589803:CUK589803 DEC589803:DEG589803 DNY589803:DOC589803 DXU589803:DXY589803 EHQ589803:EHU589803 ERM589803:ERQ589803 FBI589803:FBM589803 FLE589803:FLI589803 FVA589803:FVE589803 GEW589803:GFA589803 GOS589803:GOW589803 GYO589803:GYS589803 HIK589803:HIO589803 HSG589803:HSK589803 ICC589803:ICG589803 ILY589803:IMC589803 IVU589803:IVY589803 JFQ589803:JFU589803 JPM589803:JPQ589803 JZI589803:JZM589803 KJE589803:KJI589803 KTA589803:KTE589803 LCW589803:LDA589803 LMS589803:LMW589803 LWO589803:LWS589803 MGK589803:MGO589803 MQG589803:MQK589803 NAC589803:NAG589803 NJY589803:NKC589803 NTU589803:NTY589803 ODQ589803:ODU589803 ONM589803:ONQ589803 OXI589803:OXM589803 PHE589803:PHI589803 PRA589803:PRE589803 QAW589803:QBA589803 QKS589803:QKW589803 QUO589803:QUS589803 REK589803:REO589803 ROG589803:ROK589803 RYC589803:RYG589803 SHY589803:SIC589803 SRU589803:SRY589803 TBQ589803:TBU589803 TLM589803:TLQ589803 TVI589803:TVM589803 UFE589803:UFI589803 UPA589803:UPE589803 UYW589803:UZA589803 VIS589803:VIW589803 VSO589803:VSS589803 WCK589803:WCO589803 WMG589803:WMK589803 WWC589803:WWG589803 U655339:Y655339 JQ655339:JU655339 TM655339:TQ655339 ADI655339:ADM655339 ANE655339:ANI655339 AXA655339:AXE655339 BGW655339:BHA655339 BQS655339:BQW655339 CAO655339:CAS655339 CKK655339:CKO655339 CUG655339:CUK655339 DEC655339:DEG655339 DNY655339:DOC655339 DXU655339:DXY655339 EHQ655339:EHU655339 ERM655339:ERQ655339 FBI655339:FBM655339 FLE655339:FLI655339 FVA655339:FVE655339 GEW655339:GFA655339 GOS655339:GOW655339 GYO655339:GYS655339 HIK655339:HIO655339 HSG655339:HSK655339 ICC655339:ICG655339 ILY655339:IMC655339 IVU655339:IVY655339 JFQ655339:JFU655339 JPM655339:JPQ655339 JZI655339:JZM655339 KJE655339:KJI655339 KTA655339:KTE655339 LCW655339:LDA655339 LMS655339:LMW655339 LWO655339:LWS655339 MGK655339:MGO655339 MQG655339:MQK655339 NAC655339:NAG655339 NJY655339:NKC655339 NTU655339:NTY655339 ODQ655339:ODU655339 ONM655339:ONQ655339 OXI655339:OXM655339 PHE655339:PHI655339 PRA655339:PRE655339 QAW655339:QBA655339 QKS655339:QKW655339 QUO655339:QUS655339 REK655339:REO655339 ROG655339:ROK655339 RYC655339:RYG655339 SHY655339:SIC655339 SRU655339:SRY655339 TBQ655339:TBU655339 TLM655339:TLQ655339 TVI655339:TVM655339 UFE655339:UFI655339 UPA655339:UPE655339 UYW655339:UZA655339 VIS655339:VIW655339 VSO655339:VSS655339 WCK655339:WCO655339 WMG655339:WMK655339 WWC655339:WWG655339 U720875:Y720875 JQ720875:JU720875 TM720875:TQ720875 ADI720875:ADM720875 ANE720875:ANI720875 AXA720875:AXE720875 BGW720875:BHA720875 BQS720875:BQW720875 CAO720875:CAS720875 CKK720875:CKO720875 CUG720875:CUK720875 DEC720875:DEG720875 DNY720875:DOC720875 DXU720875:DXY720875 EHQ720875:EHU720875 ERM720875:ERQ720875 FBI720875:FBM720875 FLE720875:FLI720875 FVA720875:FVE720875 GEW720875:GFA720875 GOS720875:GOW720875 GYO720875:GYS720875 HIK720875:HIO720875 HSG720875:HSK720875 ICC720875:ICG720875 ILY720875:IMC720875 IVU720875:IVY720875 JFQ720875:JFU720875 JPM720875:JPQ720875 JZI720875:JZM720875 KJE720875:KJI720875 KTA720875:KTE720875 LCW720875:LDA720875 LMS720875:LMW720875 LWO720875:LWS720875 MGK720875:MGO720875 MQG720875:MQK720875 NAC720875:NAG720875 NJY720875:NKC720875 NTU720875:NTY720875 ODQ720875:ODU720875 ONM720875:ONQ720875 OXI720875:OXM720875 PHE720875:PHI720875 PRA720875:PRE720875 QAW720875:QBA720875 QKS720875:QKW720875 QUO720875:QUS720875 REK720875:REO720875 ROG720875:ROK720875 RYC720875:RYG720875 SHY720875:SIC720875 SRU720875:SRY720875 TBQ720875:TBU720875 TLM720875:TLQ720875 TVI720875:TVM720875 UFE720875:UFI720875 UPA720875:UPE720875 UYW720875:UZA720875 VIS720875:VIW720875 VSO720875:VSS720875 WCK720875:WCO720875 WMG720875:WMK720875 WWC720875:WWG720875 U786411:Y786411 JQ786411:JU786411 TM786411:TQ786411 ADI786411:ADM786411 ANE786411:ANI786411 AXA786411:AXE786411 BGW786411:BHA786411 BQS786411:BQW786411 CAO786411:CAS786411 CKK786411:CKO786411 CUG786411:CUK786411 DEC786411:DEG786411 DNY786411:DOC786411 DXU786411:DXY786411 EHQ786411:EHU786411 ERM786411:ERQ786411 FBI786411:FBM786411 FLE786411:FLI786411 FVA786411:FVE786411 GEW786411:GFA786411 GOS786411:GOW786411 GYO786411:GYS786411 HIK786411:HIO786411 HSG786411:HSK786411 ICC786411:ICG786411 ILY786411:IMC786411 IVU786411:IVY786411 JFQ786411:JFU786411 JPM786411:JPQ786411 JZI786411:JZM786411 KJE786411:KJI786411 KTA786411:KTE786411 LCW786411:LDA786411 LMS786411:LMW786411 LWO786411:LWS786411 MGK786411:MGO786411 MQG786411:MQK786411 NAC786411:NAG786411 NJY786411:NKC786411 NTU786411:NTY786411 ODQ786411:ODU786411 ONM786411:ONQ786411 OXI786411:OXM786411 PHE786411:PHI786411 PRA786411:PRE786411 QAW786411:QBA786411 QKS786411:QKW786411 QUO786411:QUS786411 REK786411:REO786411 ROG786411:ROK786411 RYC786411:RYG786411 SHY786411:SIC786411 SRU786411:SRY786411 TBQ786411:TBU786411 TLM786411:TLQ786411 TVI786411:TVM786411 UFE786411:UFI786411 UPA786411:UPE786411 UYW786411:UZA786411 VIS786411:VIW786411 VSO786411:VSS786411 WCK786411:WCO786411 WMG786411:WMK786411 WWC786411:WWG786411 U851947:Y851947 JQ851947:JU851947 TM851947:TQ851947 ADI851947:ADM851947 ANE851947:ANI851947 AXA851947:AXE851947 BGW851947:BHA851947 BQS851947:BQW851947 CAO851947:CAS851947 CKK851947:CKO851947 CUG851947:CUK851947 DEC851947:DEG851947 DNY851947:DOC851947 DXU851947:DXY851947 EHQ851947:EHU851947 ERM851947:ERQ851947 FBI851947:FBM851947 FLE851947:FLI851947 FVA851947:FVE851947 GEW851947:GFA851947 GOS851947:GOW851947 GYO851947:GYS851947 HIK851947:HIO851947 HSG851947:HSK851947 ICC851947:ICG851947 ILY851947:IMC851947 IVU851947:IVY851947 JFQ851947:JFU851947 JPM851947:JPQ851947 JZI851947:JZM851947 KJE851947:KJI851947 KTA851947:KTE851947 LCW851947:LDA851947 LMS851947:LMW851947 LWO851947:LWS851947 MGK851947:MGO851947 MQG851947:MQK851947 NAC851947:NAG851947 NJY851947:NKC851947 NTU851947:NTY851947 ODQ851947:ODU851947 ONM851947:ONQ851947 OXI851947:OXM851947 PHE851947:PHI851947 PRA851947:PRE851947 QAW851947:QBA851947 QKS851947:QKW851947 QUO851947:QUS851947 REK851947:REO851947 ROG851947:ROK851947 RYC851947:RYG851947 SHY851947:SIC851947 SRU851947:SRY851947 TBQ851947:TBU851947 TLM851947:TLQ851947 TVI851947:TVM851947 UFE851947:UFI851947 UPA851947:UPE851947 UYW851947:UZA851947 VIS851947:VIW851947 VSO851947:VSS851947 WCK851947:WCO851947 WMG851947:WMK851947 WWC851947:WWG851947 U917483:Y917483 JQ917483:JU917483 TM917483:TQ917483 ADI917483:ADM917483 ANE917483:ANI917483 AXA917483:AXE917483 BGW917483:BHA917483 BQS917483:BQW917483 CAO917483:CAS917483 CKK917483:CKO917483 CUG917483:CUK917483 DEC917483:DEG917483 DNY917483:DOC917483 DXU917483:DXY917483 EHQ917483:EHU917483 ERM917483:ERQ917483 FBI917483:FBM917483 FLE917483:FLI917483 FVA917483:FVE917483 GEW917483:GFA917483 GOS917483:GOW917483 GYO917483:GYS917483 HIK917483:HIO917483 HSG917483:HSK917483 ICC917483:ICG917483 ILY917483:IMC917483 IVU917483:IVY917483 JFQ917483:JFU917483 JPM917483:JPQ917483 JZI917483:JZM917483 KJE917483:KJI917483 KTA917483:KTE917483 LCW917483:LDA917483 LMS917483:LMW917483 LWO917483:LWS917483 MGK917483:MGO917483 MQG917483:MQK917483 NAC917483:NAG917483 NJY917483:NKC917483 NTU917483:NTY917483 ODQ917483:ODU917483 ONM917483:ONQ917483 OXI917483:OXM917483 PHE917483:PHI917483 PRA917483:PRE917483 QAW917483:QBA917483 QKS917483:QKW917483 QUO917483:QUS917483 REK917483:REO917483 ROG917483:ROK917483 RYC917483:RYG917483 SHY917483:SIC917483 SRU917483:SRY917483 TBQ917483:TBU917483 TLM917483:TLQ917483 TVI917483:TVM917483 UFE917483:UFI917483 UPA917483:UPE917483 UYW917483:UZA917483 VIS917483:VIW917483 VSO917483:VSS917483 WCK917483:WCO917483 WMG917483:WMK917483 WWC917483:WWG917483 U983019:Y983019 JQ983019:JU983019 TM983019:TQ983019 ADI983019:ADM983019 ANE983019:ANI983019 AXA983019:AXE983019 BGW983019:BHA983019 BQS983019:BQW983019 CAO983019:CAS983019 CKK983019:CKO983019 CUG983019:CUK983019 DEC983019:DEG983019 DNY983019:DOC983019 DXU983019:DXY983019 EHQ983019:EHU983019 ERM983019:ERQ983019 FBI983019:FBM983019 FLE983019:FLI983019 FVA983019:FVE983019 GEW983019:GFA983019 GOS983019:GOW983019 GYO983019:GYS983019 HIK983019:HIO983019 HSG983019:HSK983019 ICC983019:ICG983019 ILY983019:IMC983019 IVU983019:IVY983019 JFQ983019:JFU983019 JPM983019:JPQ983019 JZI983019:JZM983019 KJE983019:KJI983019 KTA983019:KTE983019 LCW983019:LDA983019 LMS983019:LMW983019 LWO983019:LWS983019 MGK983019:MGO983019 MQG983019:MQK983019 NAC983019:NAG983019 NJY983019:NKC983019 NTU983019:NTY983019 ODQ983019:ODU983019 ONM983019:ONQ983019 OXI983019:OXM983019 PHE983019:PHI983019 PRA983019:PRE983019 QAW983019:QBA983019 QKS983019:QKW983019 QUO983019:QUS983019 REK983019:REO983019 ROG983019:ROK983019 RYC983019:RYG983019 SHY983019:SIC983019 SRU983019:SRY983019 TBQ983019:TBU983019 TLM983019:TLQ983019 TVI983019:TVM983019 UFE983019:UFI983019 UPA983019:UPE983019 UYW983019:UZA983019 VIS983019:VIW983019 VSO983019:VSS983019 WCK983019:WCO983019 WMG983019:WMK983019 WWC983019:WWG983019 Z65515:Z65516 JV65515:JV65516 TR65515:TR65516 ADN65515:ADN65516 ANJ65515:ANJ65516 AXF65515:AXF65516 BHB65515:BHB65516 BQX65515:BQX65516 CAT65515:CAT65516 CKP65515:CKP65516 CUL65515:CUL65516 DEH65515:DEH65516 DOD65515:DOD65516 DXZ65515:DXZ65516 EHV65515:EHV65516 ERR65515:ERR65516 FBN65515:FBN65516 FLJ65515:FLJ65516 FVF65515:FVF65516 GFB65515:GFB65516 GOX65515:GOX65516 GYT65515:GYT65516 HIP65515:HIP65516 HSL65515:HSL65516 ICH65515:ICH65516 IMD65515:IMD65516 IVZ65515:IVZ65516 JFV65515:JFV65516 JPR65515:JPR65516 JZN65515:JZN65516 KJJ65515:KJJ65516 KTF65515:KTF65516 LDB65515:LDB65516 LMX65515:LMX65516 LWT65515:LWT65516 MGP65515:MGP65516 MQL65515:MQL65516 NAH65515:NAH65516 NKD65515:NKD65516 NTZ65515:NTZ65516 ODV65515:ODV65516 ONR65515:ONR65516 OXN65515:OXN65516 PHJ65515:PHJ65516 PRF65515:PRF65516 QBB65515:QBB65516 QKX65515:QKX65516 QUT65515:QUT65516 REP65515:REP65516 ROL65515:ROL65516 RYH65515:RYH65516 SID65515:SID65516 SRZ65515:SRZ65516 TBV65515:TBV65516 TLR65515:TLR65516 TVN65515:TVN65516 UFJ65515:UFJ65516 UPF65515:UPF65516 UZB65515:UZB65516 VIX65515:VIX65516 VST65515:VST65516 WCP65515:WCP65516 WML65515:WML65516 WWH65515:WWH65516 Z131051:Z131052 JV131051:JV131052 TR131051:TR131052 ADN131051:ADN131052 ANJ131051:ANJ131052 AXF131051:AXF131052 BHB131051:BHB131052 BQX131051:BQX131052 CAT131051:CAT131052 CKP131051:CKP131052 CUL131051:CUL131052 DEH131051:DEH131052 DOD131051:DOD131052 DXZ131051:DXZ131052 EHV131051:EHV131052 ERR131051:ERR131052 FBN131051:FBN131052 FLJ131051:FLJ131052 FVF131051:FVF131052 GFB131051:GFB131052 GOX131051:GOX131052 GYT131051:GYT131052 HIP131051:HIP131052 HSL131051:HSL131052 ICH131051:ICH131052 IMD131051:IMD131052 IVZ131051:IVZ131052 JFV131051:JFV131052 JPR131051:JPR131052 JZN131051:JZN131052 KJJ131051:KJJ131052 KTF131051:KTF131052 LDB131051:LDB131052 LMX131051:LMX131052 LWT131051:LWT131052 MGP131051:MGP131052 MQL131051:MQL131052 NAH131051:NAH131052 NKD131051:NKD131052 NTZ131051:NTZ131052 ODV131051:ODV131052 ONR131051:ONR131052 OXN131051:OXN131052 PHJ131051:PHJ131052 PRF131051:PRF131052 QBB131051:QBB131052 QKX131051:QKX131052 QUT131051:QUT131052 REP131051:REP131052 ROL131051:ROL131052 RYH131051:RYH131052 SID131051:SID131052 SRZ131051:SRZ131052 TBV131051:TBV131052 TLR131051:TLR131052 TVN131051:TVN131052 UFJ131051:UFJ131052 UPF131051:UPF131052 UZB131051:UZB131052 VIX131051:VIX131052 VST131051:VST131052 WCP131051:WCP131052 WML131051:WML131052 WWH131051:WWH131052 Z196587:Z196588 JV196587:JV196588 TR196587:TR196588 ADN196587:ADN196588 ANJ196587:ANJ196588 AXF196587:AXF196588 BHB196587:BHB196588 BQX196587:BQX196588 CAT196587:CAT196588 CKP196587:CKP196588 CUL196587:CUL196588 DEH196587:DEH196588 DOD196587:DOD196588 DXZ196587:DXZ196588 EHV196587:EHV196588 ERR196587:ERR196588 FBN196587:FBN196588 FLJ196587:FLJ196588 FVF196587:FVF196588 GFB196587:GFB196588 GOX196587:GOX196588 GYT196587:GYT196588 HIP196587:HIP196588 HSL196587:HSL196588 ICH196587:ICH196588 IMD196587:IMD196588 IVZ196587:IVZ196588 JFV196587:JFV196588 JPR196587:JPR196588 JZN196587:JZN196588 KJJ196587:KJJ196588 KTF196587:KTF196588 LDB196587:LDB196588 LMX196587:LMX196588 LWT196587:LWT196588 MGP196587:MGP196588 MQL196587:MQL196588 NAH196587:NAH196588 NKD196587:NKD196588 NTZ196587:NTZ196588 ODV196587:ODV196588 ONR196587:ONR196588 OXN196587:OXN196588 PHJ196587:PHJ196588 PRF196587:PRF196588 QBB196587:QBB196588 QKX196587:QKX196588 QUT196587:QUT196588 REP196587:REP196588 ROL196587:ROL196588 RYH196587:RYH196588 SID196587:SID196588 SRZ196587:SRZ196588 TBV196587:TBV196588 TLR196587:TLR196588 TVN196587:TVN196588 UFJ196587:UFJ196588 UPF196587:UPF196588 UZB196587:UZB196588 VIX196587:VIX196588 VST196587:VST196588 WCP196587:WCP196588 WML196587:WML196588 WWH196587:WWH196588 Z262123:Z262124 JV262123:JV262124 TR262123:TR262124 ADN262123:ADN262124 ANJ262123:ANJ262124 AXF262123:AXF262124 BHB262123:BHB262124 BQX262123:BQX262124 CAT262123:CAT262124 CKP262123:CKP262124 CUL262123:CUL262124 DEH262123:DEH262124 DOD262123:DOD262124 DXZ262123:DXZ262124 EHV262123:EHV262124 ERR262123:ERR262124 FBN262123:FBN262124 FLJ262123:FLJ262124 FVF262123:FVF262124 GFB262123:GFB262124 GOX262123:GOX262124 GYT262123:GYT262124 HIP262123:HIP262124 HSL262123:HSL262124 ICH262123:ICH262124 IMD262123:IMD262124 IVZ262123:IVZ262124 JFV262123:JFV262124 JPR262123:JPR262124 JZN262123:JZN262124 KJJ262123:KJJ262124 KTF262123:KTF262124 LDB262123:LDB262124 LMX262123:LMX262124 LWT262123:LWT262124 MGP262123:MGP262124 MQL262123:MQL262124 NAH262123:NAH262124 NKD262123:NKD262124 NTZ262123:NTZ262124 ODV262123:ODV262124 ONR262123:ONR262124 OXN262123:OXN262124 PHJ262123:PHJ262124 PRF262123:PRF262124 QBB262123:QBB262124 QKX262123:QKX262124 QUT262123:QUT262124 REP262123:REP262124 ROL262123:ROL262124 RYH262123:RYH262124 SID262123:SID262124 SRZ262123:SRZ262124 TBV262123:TBV262124 TLR262123:TLR262124 TVN262123:TVN262124 UFJ262123:UFJ262124 UPF262123:UPF262124 UZB262123:UZB262124 VIX262123:VIX262124 VST262123:VST262124 WCP262123:WCP262124 WML262123:WML262124 WWH262123:WWH262124 Z327659:Z327660 JV327659:JV327660 TR327659:TR327660 ADN327659:ADN327660 ANJ327659:ANJ327660 AXF327659:AXF327660 BHB327659:BHB327660 BQX327659:BQX327660 CAT327659:CAT327660 CKP327659:CKP327660 CUL327659:CUL327660 DEH327659:DEH327660 DOD327659:DOD327660 DXZ327659:DXZ327660 EHV327659:EHV327660 ERR327659:ERR327660 FBN327659:FBN327660 FLJ327659:FLJ327660 FVF327659:FVF327660 GFB327659:GFB327660 GOX327659:GOX327660 GYT327659:GYT327660 HIP327659:HIP327660 HSL327659:HSL327660 ICH327659:ICH327660 IMD327659:IMD327660 IVZ327659:IVZ327660 JFV327659:JFV327660 JPR327659:JPR327660 JZN327659:JZN327660 KJJ327659:KJJ327660 KTF327659:KTF327660 LDB327659:LDB327660 LMX327659:LMX327660 LWT327659:LWT327660 MGP327659:MGP327660 MQL327659:MQL327660 NAH327659:NAH327660 NKD327659:NKD327660 NTZ327659:NTZ327660 ODV327659:ODV327660 ONR327659:ONR327660 OXN327659:OXN327660 PHJ327659:PHJ327660 PRF327659:PRF327660 QBB327659:QBB327660 QKX327659:QKX327660 QUT327659:QUT327660 REP327659:REP327660 ROL327659:ROL327660 RYH327659:RYH327660 SID327659:SID327660 SRZ327659:SRZ327660 TBV327659:TBV327660 TLR327659:TLR327660 TVN327659:TVN327660 UFJ327659:UFJ327660 UPF327659:UPF327660 UZB327659:UZB327660 VIX327659:VIX327660 VST327659:VST327660 WCP327659:WCP327660 WML327659:WML327660 WWH327659:WWH327660 Z393195:Z393196 JV393195:JV393196 TR393195:TR393196 ADN393195:ADN393196 ANJ393195:ANJ393196 AXF393195:AXF393196 BHB393195:BHB393196 BQX393195:BQX393196 CAT393195:CAT393196 CKP393195:CKP393196 CUL393195:CUL393196 DEH393195:DEH393196 DOD393195:DOD393196 DXZ393195:DXZ393196 EHV393195:EHV393196 ERR393195:ERR393196 FBN393195:FBN393196 FLJ393195:FLJ393196 FVF393195:FVF393196 GFB393195:GFB393196 GOX393195:GOX393196 GYT393195:GYT393196 HIP393195:HIP393196 HSL393195:HSL393196 ICH393195:ICH393196 IMD393195:IMD393196 IVZ393195:IVZ393196 JFV393195:JFV393196 JPR393195:JPR393196 JZN393195:JZN393196 KJJ393195:KJJ393196 KTF393195:KTF393196 LDB393195:LDB393196 LMX393195:LMX393196 LWT393195:LWT393196 MGP393195:MGP393196 MQL393195:MQL393196 NAH393195:NAH393196 NKD393195:NKD393196 NTZ393195:NTZ393196 ODV393195:ODV393196 ONR393195:ONR393196 OXN393195:OXN393196 PHJ393195:PHJ393196 PRF393195:PRF393196 QBB393195:QBB393196 QKX393195:QKX393196 QUT393195:QUT393196 REP393195:REP393196 ROL393195:ROL393196 RYH393195:RYH393196 SID393195:SID393196 SRZ393195:SRZ393196 TBV393195:TBV393196 TLR393195:TLR393196 TVN393195:TVN393196 UFJ393195:UFJ393196 UPF393195:UPF393196 UZB393195:UZB393196 VIX393195:VIX393196 VST393195:VST393196 WCP393195:WCP393196 WML393195:WML393196 WWH393195:WWH393196 Z458731:Z458732 JV458731:JV458732 TR458731:TR458732 ADN458731:ADN458732 ANJ458731:ANJ458732 AXF458731:AXF458732 BHB458731:BHB458732 BQX458731:BQX458732 CAT458731:CAT458732 CKP458731:CKP458732 CUL458731:CUL458732 DEH458731:DEH458732 DOD458731:DOD458732 DXZ458731:DXZ458732 EHV458731:EHV458732 ERR458731:ERR458732 FBN458731:FBN458732 FLJ458731:FLJ458732 FVF458731:FVF458732 GFB458731:GFB458732 GOX458731:GOX458732 GYT458731:GYT458732 HIP458731:HIP458732 HSL458731:HSL458732 ICH458731:ICH458732 IMD458731:IMD458732 IVZ458731:IVZ458732 JFV458731:JFV458732 JPR458731:JPR458732 JZN458731:JZN458732 KJJ458731:KJJ458732 KTF458731:KTF458732 LDB458731:LDB458732 LMX458731:LMX458732 LWT458731:LWT458732 MGP458731:MGP458732 MQL458731:MQL458732 NAH458731:NAH458732 NKD458731:NKD458732 NTZ458731:NTZ458732 ODV458731:ODV458732 ONR458731:ONR458732 OXN458731:OXN458732 PHJ458731:PHJ458732 PRF458731:PRF458732 QBB458731:QBB458732 QKX458731:QKX458732 QUT458731:QUT458732 REP458731:REP458732 ROL458731:ROL458732 RYH458731:RYH458732 SID458731:SID458732 SRZ458731:SRZ458732 TBV458731:TBV458732 TLR458731:TLR458732 TVN458731:TVN458732 UFJ458731:UFJ458732 UPF458731:UPF458732 UZB458731:UZB458732 VIX458731:VIX458732 VST458731:VST458732 WCP458731:WCP458732 WML458731:WML458732 WWH458731:WWH458732 Z524267:Z524268 JV524267:JV524268 TR524267:TR524268 ADN524267:ADN524268 ANJ524267:ANJ524268 AXF524267:AXF524268 BHB524267:BHB524268 BQX524267:BQX524268 CAT524267:CAT524268 CKP524267:CKP524268 CUL524267:CUL524268 DEH524267:DEH524268 DOD524267:DOD524268 DXZ524267:DXZ524268 EHV524267:EHV524268 ERR524267:ERR524268 FBN524267:FBN524268 FLJ524267:FLJ524268 FVF524267:FVF524268 GFB524267:GFB524268 GOX524267:GOX524268 GYT524267:GYT524268 HIP524267:HIP524268 HSL524267:HSL524268 ICH524267:ICH524268 IMD524267:IMD524268 IVZ524267:IVZ524268 JFV524267:JFV524268 JPR524267:JPR524268 JZN524267:JZN524268 KJJ524267:KJJ524268 KTF524267:KTF524268 LDB524267:LDB524268 LMX524267:LMX524268 LWT524267:LWT524268 MGP524267:MGP524268 MQL524267:MQL524268 NAH524267:NAH524268 NKD524267:NKD524268 NTZ524267:NTZ524268 ODV524267:ODV524268 ONR524267:ONR524268 OXN524267:OXN524268 PHJ524267:PHJ524268 PRF524267:PRF524268 QBB524267:QBB524268 QKX524267:QKX524268 QUT524267:QUT524268 REP524267:REP524268 ROL524267:ROL524268 RYH524267:RYH524268 SID524267:SID524268 SRZ524267:SRZ524268 TBV524267:TBV524268 TLR524267:TLR524268 TVN524267:TVN524268 UFJ524267:UFJ524268 UPF524267:UPF524268 UZB524267:UZB524268 VIX524267:VIX524268 VST524267:VST524268 WCP524267:WCP524268 WML524267:WML524268 WWH524267:WWH524268 Z589803:Z589804 JV589803:JV589804 TR589803:TR589804 ADN589803:ADN589804 ANJ589803:ANJ589804 AXF589803:AXF589804 BHB589803:BHB589804 BQX589803:BQX589804 CAT589803:CAT589804 CKP589803:CKP589804 CUL589803:CUL589804 DEH589803:DEH589804 DOD589803:DOD589804 DXZ589803:DXZ589804 EHV589803:EHV589804 ERR589803:ERR589804 FBN589803:FBN589804 FLJ589803:FLJ589804 FVF589803:FVF589804 GFB589803:GFB589804 GOX589803:GOX589804 GYT589803:GYT589804 HIP589803:HIP589804 HSL589803:HSL589804 ICH589803:ICH589804 IMD589803:IMD589804 IVZ589803:IVZ589804 JFV589803:JFV589804 JPR589803:JPR589804 JZN589803:JZN589804 KJJ589803:KJJ589804 KTF589803:KTF589804 LDB589803:LDB589804 LMX589803:LMX589804 LWT589803:LWT589804 MGP589803:MGP589804 MQL589803:MQL589804 NAH589803:NAH589804 NKD589803:NKD589804 NTZ589803:NTZ589804 ODV589803:ODV589804 ONR589803:ONR589804 OXN589803:OXN589804 PHJ589803:PHJ589804 PRF589803:PRF589804 QBB589803:QBB589804 QKX589803:QKX589804 QUT589803:QUT589804 REP589803:REP589804 ROL589803:ROL589804 RYH589803:RYH589804 SID589803:SID589804 SRZ589803:SRZ589804 TBV589803:TBV589804 TLR589803:TLR589804 TVN589803:TVN589804 UFJ589803:UFJ589804 UPF589803:UPF589804 UZB589803:UZB589804 VIX589803:VIX589804 VST589803:VST589804 WCP589803:WCP589804 WML589803:WML589804 WWH589803:WWH589804 Z655339:Z655340 JV655339:JV655340 TR655339:TR655340 ADN655339:ADN655340 ANJ655339:ANJ655340 AXF655339:AXF655340 BHB655339:BHB655340 BQX655339:BQX655340 CAT655339:CAT655340 CKP655339:CKP655340 CUL655339:CUL655340 DEH655339:DEH655340 DOD655339:DOD655340 DXZ655339:DXZ655340 EHV655339:EHV655340 ERR655339:ERR655340 FBN655339:FBN655340 FLJ655339:FLJ655340 FVF655339:FVF655340 GFB655339:GFB655340 GOX655339:GOX655340 GYT655339:GYT655340 HIP655339:HIP655340 HSL655339:HSL655340 ICH655339:ICH655340 IMD655339:IMD655340 IVZ655339:IVZ655340 JFV655339:JFV655340 JPR655339:JPR655340 JZN655339:JZN655340 KJJ655339:KJJ655340 KTF655339:KTF655340 LDB655339:LDB655340 LMX655339:LMX655340 LWT655339:LWT655340 MGP655339:MGP655340 MQL655339:MQL655340 NAH655339:NAH655340 NKD655339:NKD655340 NTZ655339:NTZ655340 ODV655339:ODV655340 ONR655339:ONR655340 OXN655339:OXN655340 PHJ655339:PHJ655340 PRF655339:PRF655340 QBB655339:QBB655340 QKX655339:QKX655340 QUT655339:QUT655340 REP655339:REP655340 ROL655339:ROL655340 RYH655339:RYH655340 SID655339:SID655340 SRZ655339:SRZ655340 TBV655339:TBV655340 TLR655339:TLR655340 TVN655339:TVN655340 UFJ655339:UFJ655340 UPF655339:UPF655340 UZB655339:UZB655340 VIX655339:VIX655340 VST655339:VST655340 WCP655339:WCP655340 WML655339:WML655340 WWH655339:WWH655340 Z720875:Z720876 JV720875:JV720876 TR720875:TR720876 ADN720875:ADN720876 ANJ720875:ANJ720876 AXF720875:AXF720876 BHB720875:BHB720876 BQX720875:BQX720876 CAT720875:CAT720876 CKP720875:CKP720876 CUL720875:CUL720876 DEH720875:DEH720876 DOD720875:DOD720876 DXZ720875:DXZ720876 EHV720875:EHV720876 ERR720875:ERR720876 FBN720875:FBN720876 FLJ720875:FLJ720876 FVF720875:FVF720876 GFB720875:GFB720876 GOX720875:GOX720876 GYT720875:GYT720876 HIP720875:HIP720876 HSL720875:HSL720876 ICH720875:ICH720876 IMD720875:IMD720876 IVZ720875:IVZ720876 JFV720875:JFV720876 JPR720875:JPR720876 JZN720875:JZN720876 KJJ720875:KJJ720876 KTF720875:KTF720876 LDB720875:LDB720876 LMX720875:LMX720876 LWT720875:LWT720876 MGP720875:MGP720876 MQL720875:MQL720876 NAH720875:NAH720876 NKD720875:NKD720876 NTZ720875:NTZ720876 ODV720875:ODV720876 ONR720875:ONR720876 OXN720875:OXN720876 PHJ720875:PHJ720876 PRF720875:PRF720876 QBB720875:QBB720876 QKX720875:QKX720876 QUT720875:QUT720876 REP720875:REP720876 ROL720875:ROL720876 RYH720875:RYH720876 SID720875:SID720876 SRZ720875:SRZ720876 TBV720875:TBV720876 TLR720875:TLR720876 TVN720875:TVN720876 UFJ720875:UFJ720876 UPF720875:UPF720876 UZB720875:UZB720876 VIX720875:VIX720876 VST720875:VST720876 WCP720875:WCP720876 WML720875:WML720876 WWH720875:WWH720876 Z786411:Z786412 JV786411:JV786412 TR786411:TR786412 ADN786411:ADN786412 ANJ786411:ANJ786412 AXF786411:AXF786412 BHB786411:BHB786412 BQX786411:BQX786412 CAT786411:CAT786412 CKP786411:CKP786412 CUL786411:CUL786412 DEH786411:DEH786412 DOD786411:DOD786412 DXZ786411:DXZ786412 EHV786411:EHV786412 ERR786411:ERR786412 FBN786411:FBN786412 FLJ786411:FLJ786412 FVF786411:FVF786412 GFB786411:GFB786412 GOX786411:GOX786412 GYT786411:GYT786412 HIP786411:HIP786412 HSL786411:HSL786412 ICH786411:ICH786412 IMD786411:IMD786412 IVZ786411:IVZ786412 JFV786411:JFV786412 JPR786411:JPR786412 JZN786411:JZN786412 KJJ786411:KJJ786412 KTF786411:KTF786412 LDB786411:LDB786412 LMX786411:LMX786412 LWT786411:LWT786412 MGP786411:MGP786412 MQL786411:MQL786412 NAH786411:NAH786412 NKD786411:NKD786412 NTZ786411:NTZ786412 ODV786411:ODV786412 ONR786411:ONR786412 OXN786411:OXN786412 PHJ786411:PHJ786412 PRF786411:PRF786412 QBB786411:QBB786412 QKX786411:QKX786412 QUT786411:QUT786412 REP786411:REP786412 ROL786411:ROL786412 RYH786411:RYH786412 SID786411:SID786412 SRZ786411:SRZ786412 TBV786411:TBV786412 TLR786411:TLR786412 TVN786411:TVN786412 UFJ786411:UFJ786412 UPF786411:UPF786412 UZB786411:UZB786412 VIX786411:VIX786412 VST786411:VST786412 WCP786411:WCP786412 WML786411:WML786412 WWH786411:WWH786412 Z851947:Z851948 JV851947:JV851948 TR851947:TR851948 ADN851947:ADN851948 ANJ851947:ANJ851948 AXF851947:AXF851948 BHB851947:BHB851948 BQX851947:BQX851948 CAT851947:CAT851948 CKP851947:CKP851948 CUL851947:CUL851948 DEH851947:DEH851948 DOD851947:DOD851948 DXZ851947:DXZ851948 EHV851947:EHV851948 ERR851947:ERR851948 FBN851947:FBN851948 FLJ851947:FLJ851948 FVF851947:FVF851948 GFB851947:GFB851948 GOX851947:GOX851948 GYT851947:GYT851948 HIP851947:HIP851948 HSL851947:HSL851948 ICH851947:ICH851948 IMD851947:IMD851948 IVZ851947:IVZ851948 JFV851947:JFV851948 JPR851947:JPR851948 JZN851947:JZN851948 KJJ851947:KJJ851948 KTF851947:KTF851948 LDB851947:LDB851948 LMX851947:LMX851948 LWT851947:LWT851948 MGP851947:MGP851948 MQL851947:MQL851948 NAH851947:NAH851948 NKD851947:NKD851948 NTZ851947:NTZ851948 ODV851947:ODV851948 ONR851947:ONR851948 OXN851947:OXN851948 PHJ851947:PHJ851948 PRF851947:PRF851948 QBB851947:QBB851948 QKX851947:QKX851948 QUT851947:QUT851948 REP851947:REP851948 ROL851947:ROL851948 RYH851947:RYH851948 SID851947:SID851948 SRZ851947:SRZ851948 TBV851947:TBV851948 TLR851947:TLR851948 TVN851947:TVN851948 UFJ851947:UFJ851948 UPF851947:UPF851948 UZB851947:UZB851948 VIX851947:VIX851948 VST851947:VST851948 WCP851947:WCP851948 WML851947:WML851948 WWH851947:WWH851948 Z917483:Z917484 JV917483:JV917484 TR917483:TR917484 ADN917483:ADN917484 ANJ917483:ANJ917484 AXF917483:AXF917484 BHB917483:BHB917484 BQX917483:BQX917484 CAT917483:CAT917484 CKP917483:CKP917484 CUL917483:CUL917484 DEH917483:DEH917484 DOD917483:DOD917484 DXZ917483:DXZ917484 EHV917483:EHV917484 ERR917483:ERR917484 FBN917483:FBN917484 FLJ917483:FLJ917484 FVF917483:FVF917484 GFB917483:GFB917484 GOX917483:GOX917484 GYT917483:GYT917484 HIP917483:HIP917484 HSL917483:HSL917484 ICH917483:ICH917484 IMD917483:IMD917484 IVZ917483:IVZ917484 JFV917483:JFV917484 JPR917483:JPR917484 JZN917483:JZN917484 KJJ917483:KJJ917484 KTF917483:KTF917484 LDB917483:LDB917484 LMX917483:LMX917484 LWT917483:LWT917484 MGP917483:MGP917484 MQL917483:MQL917484 NAH917483:NAH917484 NKD917483:NKD917484 NTZ917483:NTZ917484 ODV917483:ODV917484 ONR917483:ONR917484 OXN917483:OXN917484 PHJ917483:PHJ917484 PRF917483:PRF917484 QBB917483:QBB917484 QKX917483:QKX917484 QUT917483:QUT917484 REP917483:REP917484 ROL917483:ROL917484 RYH917483:RYH917484 SID917483:SID917484 SRZ917483:SRZ917484 TBV917483:TBV917484 TLR917483:TLR917484 TVN917483:TVN917484 UFJ917483:UFJ917484 UPF917483:UPF917484 UZB917483:UZB917484 VIX917483:VIX917484 VST917483:VST917484 WCP917483:WCP917484 WML917483:WML917484 WWH917483:WWH917484 Z983019:Z983020 JV983019:JV983020 TR983019:TR983020 ADN983019:ADN983020 ANJ983019:ANJ983020 AXF983019:AXF983020 BHB983019:BHB983020 BQX983019:BQX983020 CAT983019:CAT983020 CKP983019:CKP983020 CUL983019:CUL983020 DEH983019:DEH983020 DOD983019:DOD983020 DXZ983019:DXZ983020 EHV983019:EHV983020 ERR983019:ERR983020 FBN983019:FBN983020 FLJ983019:FLJ983020 FVF983019:FVF983020 GFB983019:GFB983020 GOX983019:GOX983020 GYT983019:GYT983020 HIP983019:HIP983020 HSL983019:HSL983020 ICH983019:ICH983020 IMD983019:IMD983020 IVZ983019:IVZ983020 JFV983019:JFV983020 JPR983019:JPR983020 JZN983019:JZN983020 KJJ983019:KJJ983020 KTF983019:KTF983020 LDB983019:LDB983020 LMX983019:LMX983020 LWT983019:LWT983020 MGP983019:MGP983020 MQL983019:MQL983020 NAH983019:NAH983020 NKD983019:NKD983020 NTZ983019:NTZ983020 ODV983019:ODV983020 ONR983019:ONR983020 OXN983019:OXN983020 PHJ983019:PHJ983020 PRF983019:PRF983020 QBB983019:QBB983020 QKX983019:QKX983020 QUT983019:QUT983020 REP983019:REP983020 ROL983019:ROL983020 RYH983019:RYH983020 SID983019:SID983020 SRZ983019:SRZ983020 TBV983019:TBV983020 TLR983019:TLR983020 TVN983019:TVN983020 UFJ983019:UFJ983020 UPF983019:UPF983020 UZB983019:UZB983020 VIX983019:VIX983020 VST983019:VST983020 WCP983019:WCP983020 WML983019:WML983020 WWH983019:WWH983020 JQ7:KI7 TM7:UE7 ADI7:AEA7 ANE7:ANW7 AXA7:AXS7 BGW7:BHO7 BQS7:BRK7 CAO7:CBG7 CKK7:CLC7 CUG7:CUY7 DEC7:DEU7 DNY7:DOQ7 DXU7:DYM7 EHQ7:EII7 ERM7:ESE7 FBI7:FCA7 FLE7:FLW7 FVA7:FVS7 GEW7:GFO7 GOS7:GPK7 GYO7:GZG7 HIK7:HJC7 HSG7:HSY7 ICC7:ICU7 ILY7:IMQ7 IVU7:IWM7 JFQ7:JGI7 JPM7:JQE7 JZI7:KAA7 KJE7:KJW7 KTA7:KTS7 LCW7:LDO7 LMS7:LNK7 LWO7:LXG7 MGK7:MHC7 MQG7:MQY7 NAC7:NAU7 NJY7:NKQ7 NTU7:NUM7 ODQ7:OEI7 ONM7:OOE7 OXI7:OYA7 PHE7:PHW7 PRA7:PRS7 QAW7:QBO7 QKS7:QLK7 QUO7:QVG7 REK7:RFC7 ROG7:ROY7 RYC7:RYU7 SHY7:SIQ7 SRU7:SSM7 TBQ7:TCI7 TLM7:TME7 TVI7:TWA7 UFE7:UFW7 UPA7:UPS7 UYW7:UZO7 VIS7:VJK7 VSO7:VTG7 WCK7:WDC7 WMG7:WMY7 WWC7:WWU7 AF65515:AF65516 KB65515:KB65516 TX65515:TX65516 ADT65515:ADT65516 ANP65515:ANP65516 AXL65515:AXL65516 BHH65515:BHH65516 BRD65515:BRD65516 CAZ65515:CAZ65516 CKV65515:CKV65516 CUR65515:CUR65516 DEN65515:DEN65516 DOJ65515:DOJ65516 DYF65515:DYF65516 EIB65515:EIB65516 ERX65515:ERX65516 FBT65515:FBT65516 FLP65515:FLP65516 FVL65515:FVL65516 GFH65515:GFH65516 GPD65515:GPD65516 GYZ65515:GYZ65516 HIV65515:HIV65516 HSR65515:HSR65516 ICN65515:ICN65516 IMJ65515:IMJ65516 IWF65515:IWF65516 JGB65515:JGB65516 JPX65515:JPX65516 JZT65515:JZT65516 KJP65515:KJP65516 KTL65515:KTL65516 LDH65515:LDH65516 LND65515:LND65516 LWZ65515:LWZ65516 MGV65515:MGV65516 MQR65515:MQR65516 NAN65515:NAN65516 NKJ65515:NKJ65516 NUF65515:NUF65516 OEB65515:OEB65516 ONX65515:ONX65516 OXT65515:OXT65516 PHP65515:PHP65516 PRL65515:PRL65516 QBH65515:QBH65516 QLD65515:QLD65516 QUZ65515:QUZ65516 REV65515:REV65516 ROR65515:ROR65516 RYN65515:RYN65516 SIJ65515:SIJ65516 SSF65515:SSF65516 TCB65515:TCB65516 TLX65515:TLX65516 TVT65515:TVT65516 UFP65515:UFP65516 UPL65515:UPL65516 UZH65515:UZH65516 VJD65515:VJD65516 VSZ65515:VSZ65516 WCV65515:WCV65516 WMR65515:WMR65516 WWN65515:WWN65516 AF131051:AF131052 KB131051:KB131052 TX131051:TX131052 ADT131051:ADT131052 ANP131051:ANP131052 AXL131051:AXL131052 BHH131051:BHH131052 BRD131051:BRD131052 CAZ131051:CAZ131052 CKV131051:CKV131052 CUR131051:CUR131052 DEN131051:DEN131052 DOJ131051:DOJ131052 DYF131051:DYF131052 EIB131051:EIB131052 ERX131051:ERX131052 FBT131051:FBT131052 FLP131051:FLP131052 FVL131051:FVL131052 GFH131051:GFH131052 GPD131051:GPD131052 GYZ131051:GYZ131052 HIV131051:HIV131052 HSR131051:HSR131052 ICN131051:ICN131052 IMJ131051:IMJ131052 IWF131051:IWF131052 JGB131051:JGB131052 JPX131051:JPX131052 JZT131051:JZT131052 KJP131051:KJP131052 KTL131051:KTL131052 LDH131051:LDH131052 LND131051:LND131052 LWZ131051:LWZ131052 MGV131051:MGV131052 MQR131051:MQR131052 NAN131051:NAN131052 NKJ131051:NKJ131052 NUF131051:NUF131052 OEB131051:OEB131052 ONX131051:ONX131052 OXT131051:OXT131052 PHP131051:PHP131052 PRL131051:PRL131052 QBH131051:QBH131052 QLD131051:QLD131052 QUZ131051:QUZ131052 REV131051:REV131052 ROR131051:ROR131052 RYN131051:RYN131052 SIJ131051:SIJ131052 SSF131051:SSF131052 TCB131051:TCB131052 TLX131051:TLX131052 TVT131051:TVT131052 UFP131051:UFP131052 UPL131051:UPL131052 UZH131051:UZH131052 VJD131051:VJD131052 VSZ131051:VSZ131052 WCV131051:WCV131052 WMR131051:WMR131052 WWN131051:WWN131052 AF196587:AF196588 KB196587:KB196588 TX196587:TX196588 ADT196587:ADT196588 ANP196587:ANP196588 AXL196587:AXL196588 BHH196587:BHH196588 BRD196587:BRD196588 CAZ196587:CAZ196588 CKV196587:CKV196588 CUR196587:CUR196588 DEN196587:DEN196588 DOJ196587:DOJ196588 DYF196587:DYF196588 EIB196587:EIB196588 ERX196587:ERX196588 FBT196587:FBT196588 FLP196587:FLP196588 FVL196587:FVL196588 GFH196587:GFH196588 GPD196587:GPD196588 GYZ196587:GYZ196588 HIV196587:HIV196588 HSR196587:HSR196588 ICN196587:ICN196588 IMJ196587:IMJ196588 IWF196587:IWF196588 JGB196587:JGB196588 JPX196587:JPX196588 JZT196587:JZT196588 KJP196587:KJP196588 KTL196587:KTL196588 LDH196587:LDH196588 LND196587:LND196588 LWZ196587:LWZ196588 MGV196587:MGV196588 MQR196587:MQR196588 NAN196587:NAN196588 NKJ196587:NKJ196588 NUF196587:NUF196588 OEB196587:OEB196588 ONX196587:ONX196588 OXT196587:OXT196588 PHP196587:PHP196588 PRL196587:PRL196588 QBH196587:QBH196588 QLD196587:QLD196588 QUZ196587:QUZ196588 REV196587:REV196588 ROR196587:ROR196588 RYN196587:RYN196588 SIJ196587:SIJ196588 SSF196587:SSF196588 TCB196587:TCB196588 TLX196587:TLX196588 TVT196587:TVT196588 UFP196587:UFP196588 UPL196587:UPL196588 UZH196587:UZH196588 VJD196587:VJD196588 VSZ196587:VSZ196588 WCV196587:WCV196588 WMR196587:WMR196588 WWN196587:WWN196588 AF262123:AF262124 KB262123:KB262124 TX262123:TX262124 ADT262123:ADT262124 ANP262123:ANP262124 AXL262123:AXL262124 BHH262123:BHH262124 BRD262123:BRD262124 CAZ262123:CAZ262124 CKV262123:CKV262124 CUR262123:CUR262124 DEN262123:DEN262124 DOJ262123:DOJ262124 DYF262123:DYF262124 EIB262123:EIB262124 ERX262123:ERX262124 FBT262123:FBT262124 FLP262123:FLP262124 FVL262123:FVL262124 GFH262123:GFH262124 GPD262123:GPD262124 GYZ262123:GYZ262124 HIV262123:HIV262124 HSR262123:HSR262124 ICN262123:ICN262124 IMJ262123:IMJ262124 IWF262123:IWF262124 JGB262123:JGB262124 JPX262123:JPX262124 JZT262123:JZT262124 KJP262123:KJP262124 KTL262123:KTL262124 LDH262123:LDH262124 LND262123:LND262124 LWZ262123:LWZ262124 MGV262123:MGV262124 MQR262123:MQR262124 NAN262123:NAN262124 NKJ262123:NKJ262124 NUF262123:NUF262124 OEB262123:OEB262124 ONX262123:ONX262124 OXT262123:OXT262124 PHP262123:PHP262124 PRL262123:PRL262124 QBH262123:QBH262124 QLD262123:QLD262124 QUZ262123:QUZ262124 REV262123:REV262124 ROR262123:ROR262124 RYN262123:RYN262124 SIJ262123:SIJ262124 SSF262123:SSF262124 TCB262123:TCB262124 TLX262123:TLX262124 TVT262123:TVT262124 UFP262123:UFP262124 UPL262123:UPL262124 UZH262123:UZH262124 VJD262123:VJD262124 VSZ262123:VSZ262124 WCV262123:WCV262124 WMR262123:WMR262124 WWN262123:WWN262124 AF327659:AF327660 KB327659:KB327660 TX327659:TX327660 ADT327659:ADT327660 ANP327659:ANP327660 AXL327659:AXL327660 BHH327659:BHH327660 BRD327659:BRD327660 CAZ327659:CAZ327660 CKV327659:CKV327660 CUR327659:CUR327660 DEN327659:DEN327660 DOJ327659:DOJ327660 DYF327659:DYF327660 EIB327659:EIB327660 ERX327659:ERX327660 FBT327659:FBT327660 FLP327659:FLP327660 FVL327659:FVL327660 GFH327659:GFH327660 GPD327659:GPD327660 GYZ327659:GYZ327660 HIV327659:HIV327660 HSR327659:HSR327660 ICN327659:ICN327660 IMJ327659:IMJ327660 IWF327659:IWF327660 JGB327659:JGB327660 JPX327659:JPX327660 JZT327659:JZT327660 KJP327659:KJP327660 KTL327659:KTL327660 LDH327659:LDH327660 LND327659:LND327660 LWZ327659:LWZ327660 MGV327659:MGV327660 MQR327659:MQR327660 NAN327659:NAN327660 NKJ327659:NKJ327660 NUF327659:NUF327660 OEB327659:OEB327660 ONX327659:ONX327660 OXT327659:OXT327660 PHP327659:PHP327660 PRL327659:PRL327660 QBH327659:QBH327660 QLD327659:QLD327660 QUZ327659:QUZ327660 REV327659:REV327660 ROR327659:ROR327660 RYN327659:RYN327660 SIJ327659:SIJ327660 SSF327659:SSF327660 TCB327659:TCB327660 TLX327659:TLX327660 TVT327659:TVT327660 UFP327659:UFP327660 UPL327659:UPL327660 UZH327659:UZH327660 VJD327659:VJD327660 VSZ327659:VSZ327660 WCV327659:WCV327660 WMR327659:WMR327660 WWN327659:WWN327660 AF393195:AF393196 KB393195:KB393196 TX393195:TX393196 ADT393195:ADT393196 ANP393195:ANP393196 AXL393195:AXL393196 BHH393195:BHH393196 BRD393195:BRD393196 CAZ393195:CAZ393196 CKV393195:CKV393196 CUR393195:CUR393196 DEN393195:DEN393196 DOJ393195:DOJ393196 DYF393195:DYF393196 EIB393195:EIB393196 ERX393195:ERX393196 FBT393195:FBT393196 FLP393195:FLP393196 FVL393195:FVL393196 GFH393195:GFH393196 GPD393195:GPD393196 GYZ393195:GYZ393196 HIV393195:HIV393196 HSR393195:HSR393196 ICN393195:ICN393196 IMJ393195:IMJ393196 IWF393195:IWF393196 JGB393195:JGB393196 JPX393195:JPX393196 JZT393195:JZT393196 KJP393195:KJP393196 KTL393195:KTL393196 LDH393195:LDH393196 LND393195:LND393196 LWZ393195:LWZ393196 MGV393195:MGV393196 MQR393195:MQR393196 NAN393195:NAN393196 NKJ393195:NKJ393196 NUF393195:NUF393196 OEB393195:OEB393196 ONX393195:ONX393196 OXT393195:OXT393196 PHP393195:PHP393196 PRL393195:PRL393196 QBH393195:QBH393196 QLD393195:QLD393196 QUZ393195:QUZ393196 REV393195:REV393196 ROR393195:ROR393196 RYN393195:RYN393196 SIJ393195:SIJ393196 SSF393195:SSF393196 TCB393195:TCB393196 TLX393195:TLX393196 TVT393195:TVT393196 UFP393195:UFP393196 UPL393195:UPL393196 UZH393195:UZH393196 VJD393195:VJD393196 VSZ393195:VSZ393196 WCV393195:WCV393196 WMR393195:WMR393196 WWN393195:WWN393196 AF458731:AF458732 KB458731:KB458732 TX458731:TX458732 ADT458731:ADT458732 ANP458731:ANP458732 AXL458731:AXL458732 BHH458731:BHH458732 BRD458731:BRD458732 CAZ458731:CAZ458732 CKV458731:CKV458732 CUR458731:CUR458732 DEN458731:DEN458732 DOJ458731:DOJ458732 DYF458731:DYF458732 EIB458731:EIB458732 ERX458731:ERX458732 FBT458731:FBT458732 FLP458731:FLP458732 FVL458731:FVL458732 GFH458731:GFH458732 GPD458731:GPD458732 GYZ458731:GYZ458732 HIV458731:HIV458732 HSR458731:HSR458732 ICN458731:ICN458732 IMJ458731:IMJ458732 IWF458731:IWF458732 JGB458731:JGB458732 JPX458731:JPX458732 JZT458731:JZT458732 KJP458731:KJP458732 KTL458731:KTL458732 LDH458731:LDH458732 LND458731:LND458732 LWZ458731:LWZ458732 MGV458731:MGV458732 MQR458731:MQR458732 NAN458731:NAN458732 NKJ458731:NKJ458732 NUF458731:NUF458732 OEB458731:OEB458732 ONX458731:ONX458732 OXT458731:OXT458732 PHP458731:PHP458732 PRL458731:PRL458732 QBH458731:QBH458732 QLD458731:QLD458732 QUZ458731:QUZ458732 REV458731:REV458732 ROR458731:ROR458732 RYN458731:RYN458732 SIJ458731:SIJ458732 SSF458731:SSF458732 TCB458731:TCB458732 TLX458731:TLX458732 TVT458731:TVT458732 UFP458731:UFP458732 UPL458731:UPL458732 UZH458731:UZH458732 VJD458731:VJD458732 VSZ458731:VSZ458732 WCV458731:WCV458732 WMR458731:WMR458732 WWN458731:WWN458732 AF524267:AF524268 KB524267:KB524268 TX524267:TX524268 ADT524267:ADT524268 ANP524267:ANP524268 AXL524267:AXL524268 BHH524267:BHH524268 BRD524267:BRD524268 CAZ524267:CAZ524268 CKV524267:CKV524268 CUR524267:CUR524268 DEN524267:DEN524268 DOJ524267:DOJ524268 DYF524267:DYF524268 EIB524267:EIB524268 ERX524267:ERX524268 FBT524267:FBT524268 FLP524267:FLP524268 FVL524267:FVL524268 GFH524267:GFH524268 GPD524267:GPD524268 GYZ524267:GYZ524268 HIV524267:HIV524268 HSR524267:HSR524268 ICN524267:ICN524268 IMJ524267:IMJ524268 IWF524267:IWF524268 JGB524267:JGB524268 JPX524267:JPX524268 JZT524267:JZT524268 KJP524267:KJP524268 KTL524267:KTL524268 LDH524267:LDH524268 LND524267:LND524268 LWZ524267:LWZ524268 MGV524267:MGV524268 MQR524267:MQR524268 NAN524267:NAN524268 NKJ524267:NKJ524268 NUF524267:NUF524268 OEB524267:OEB524268 ONX524267:ONX524268 OXT524267:OXT524268 PHP524267:PHP524268 PRL524267:PRL524268 QBH524267:QBH524268 QLD524267:QLD524268 QUZ524267:QUZ524268 REV524267:REV524268 ROR524267:ROR524268 RYN524267:RYN524268 SIJ524267:SIJ524268 SSF524267:SSF524268 TCB524267:TCB524268 TLX524267:TLX524268 TVT524267:TVT524268 UFP524267:UFP524268 UPL524267:UPL524268 UZH524267:UZH524268 VJD524267:VJD524268 VSZ524267:VSZ524268 WCV524267:WCV524268 WMR524267:WMR524268 WWN524267:WWN524268 AF589803:AF589804 KB589803:KB589804 TX589803:TX589804 ADT589803:ADT589804 ANP589803:ANP589804 AXL589803:AXL589804 BHH589803:BHH589804 BRD589803:BRD589804 CAZ589803:CAZ589804 CKV589803:CKV589804 CUR589803:CUR589804 DEN589803:DEN589804 DOJ589803:DOJ589804 DYF589803:DYF589804 EIB589803:EIB589804 ERX589803:ERX589804 FBT589803:FBT589804 FLP589803:FLP589804 FVL589803:FVL589804 GFH589803:GFH589804 GPD589803:GPD589804 GYZ589803:GYZ589804 HIV589803:HIV589804 HSR589803:HSR589804 ICN589803:ICN589804 IMJ589803:IMJ589804 IWF589803:IWF589804 JGB589803:JGB589804 JPX589803:JPX589804 JZT589803:JZT589804 KJP589803:KJP589804 KTL589803:KTL589804 LDH589803:LDH589804 LND589803:LND589804 LWZ589803:LWZ589804 MGV589803:MGV589804 MQR589803:MQR589804 NAN589803:NAN589804 NKJ589803:NKJ589804 NUF589803:NUF589804 OEB589803:OEB589804 ONX589803:ONX589804 OXT589803:OXT589804 PHP589803:PHP589804 PRL589803:PRL589804 QBH589803:QBH589804 QLD589803:QLD589804 QUZ589803:QUZ589804 REV589803:REV589804 ROR589803:ROR589804 RYN589803:RYN589804 SIJ589803:SIJ589804 SSF589803:SSF589804 TCB589803:TCB589804 TLX589803:TLX589804 TVT589803:TVT589804 UFP589803:UFP589804 UPL589803:UPL589804 UZH589803:UZH589804 VJD589803:VJD589804 VSZ589803:VSZ589804 WCV589803:WCV589804 WMR589803:WMR589804 WWN589803:WWN589804 AF655339:AF655340 KB655339:KB655340 TX655339:TX655340 ADT655339:ADT655340 ANP655339:ANP655340 AXL655339:AXL655340 BHH655339:BHH655340 BRD655339:BRD655340 CAZ655339:CAZ655340 CKV655339:CKV655340 CUR655339:CUR655340 DEN655339:DEN655340 DOJ655339:DOJ655340 DYF655339:DYF655340 EIB655339:EIB655340 ERX655339:ERX655340 FBT655339:FBT655340 FLP655339:FLP655340 FVL655339:FVL655340 GFH655339:GFH655340 GPD655339:GPD655340 GYZ655339:GYZ655340 HIV655339:HIV655340 HSR655339:HSR655340 ICN655339:ICN655340 IMJ655339:IMJ655340 IWF655339:IWF655340 JGB655339:JGB655340 JPX655339:JPX655340 JZT655339:JZT655340 KJP655339:KJP655340 KTL655339:KTL655340 LDH655339:LDH655340 LND655339:LND655340 LWZ655339:LWZ655340 MGV655339:MGV655340 MQR655339:MQR655340 NAN655339:NAN655340 NKJ655339:NKJ655340 NUF655339:NUF655340 OEB655339:OEB655340 ONX655339:ONX655340 OXT655339:OXT655340 PHP655339:PHP655340 PRL655339:PRL655340 QBH655339:QBH655340 QLD655339:QLD655340 QUZ655339:QUZ655340 REV655339:REV655340 ROR655339:ROR655340 RYN655339:RYN655340 SIJ655339:SIJ655340 SSF655339:SSF655340 TCB655339:TCB655340 TLX655339:TLX655340 TVT655339:TVT655340 UFP655339:UFP655340 UPL655339:UPL655340 UZH655339:UZH655340 VJD655339:VJD655340 VSZ655339:VSZ655340 WCV655339:WCV655340 WMR655339:WMR655340 WWN655339:WWN655340 AF720875:AF720876 KB720875:KB720876 TX720875:TX720876 ADT720875:ADT720876 ANP720875:ANP720876 AXL720875:AXL720876 BHH720875:BHH720876 BRD720875:BRD720876 CAZ720875:CAZ720876 CKV720875:CKV720876 CUR720875:CUR720876 DEN720875:DEN720876 DOJ720875:DOJ720876 DYF720875:DYF720876 EIB720875:EIB720876 ERX720875:ERX720876 FBT720875:FBT720876 FLP720875:FLP720876 FVL720875:FVL720876 GFH720875:GFH720876 GPD720875:GPD720876 GYZ720875:GYZ720876 HIV720875:HIV720876 HSR720875:HSR720876 ICN720875:ICN720876 IMJ720875:IMJ720876 IWF720875:IWF720876 JGB720875:JGB720876 JPX720875:JPX720876 JZT720875:JZT720876 KJP720875:KJP720876 KTL720875:KTL720876 LDH720875:LDH720876 LND720875:LND720876 LWZ720875:LWZ720876 MGV720875:MGV720876 MQR720875:MQR720876 NAN720875:NAN720876 NKJ720875:NKJ720876 NUF720875:NUF720876 OEB720875:OEB720876 ONX720875:ONX720876 OXT720875:OXT720876 PHP720875:PHP720876 PRL720875:PRL720876 QBH720875:QBH720876 QLD720875:QLD720876 QUZ720875:QUZ720876 REV720875:REV720876 ROR720875:ROR720876 RYN720875:RYN720876 SIJ720875:SIJ720876 SSF720875:SSF720876 TCB720875:TCB720876 TLX720875:TLX720876 TVT720875:TVT720876 UFP720875:UFP720876 UPL720875:UPL720876 UZH720875:UZH720876 VJD720875:VJD720876 VSZ720875:VSZ720876 WCV720875:WCV720876 WMR720875:WMR720876 WWN720875:WWN720876 AF786411:AF786412 KB786411:KB786412 TX786411:TX786412 ADT786411:ADT786412 ANP786411:ANP786412 AXL786411:AXL786412 BHH786411:BHH786412 BRD786411:BRD786412 CAZ786411:CAZ786412 CKV786411:CKV786412 CUR786411:CUR786412 DEN786411:DEN786412 DOJ786411:DOJ786412 DYF786411:DYF786412 EIB786411:EIB786412 ERX786411:ERX786412 FBT786411:FBT786412 FLP786411:FLP786412 FVL786411:FVL786412 GFH786411:GFH786412 GPD786411:GPD786412 GYZ786411:GYZ786412 HIV786411:HIV786412 HSR786411:HSR786412 ICN786411:ICN786412 IMJ786411:IMJ786412 IWF786411:IWF786412 JGB786411:JGB786412 JPX786411:JPX786412 JZT786411:JZT786412 KJP786411:KJP786412 KTL786411:KTL786412 LDH786411:LDH786412 LND786411:LND786412 LWZ786411:LWZ786412 MGV786411:MGV786412 MQR786411:MQR786412 NAN786411:NAN786412 NKJ786411:NKJ786412 NUF786411:NUF786412 OEB786411:OEB786412 ONX786411:ONX786412 OXT786411:OXT786412 PHP786411:PHP786412 PRL786411:PRL786412 QBH786411:QBH786412 QLD786411:QLD786412 QUZ786411:QUZ786412 REV786411:REV786412 ROR786411:ROR786412 RYN786411:RYN786412 SIJ786411:SIJ786412 SSF786411:SSF786412 TCB786411:TCB786412 TLX786411:TLX786412 TVT786411:TVT786412 UFP786411:UFP786412 UPL786411:UPL786412 UZH786411:UZH786412 VJD786411:VJD786412 VSZ786411:VSZ786412 WCV786411:WCV786412 WMR786411:WMR786412 WWN786411:WWN786412 AF851947:AF851948 KB851947:KB851948 TX851947:TX851948 ADT851947:ADT851948 ANP851947:ANP851948 AXL851947:AXL851948 BHH851947:BHH851948 BRD851947:BRD851948 CAZ851947:CAZ851948 CKV851947:CKV851948 CUR851947:CUR851948 DEN851947:DEN851948 DOJ851947:DOJ851948 DYF851947:DYF851948 EIB851947:EIB851948 ERX851947:ERX851948 FBT851947:FBT851948 FLP851947:FLP851948 FVL851947:FVL851948 GFH851947:GFH851948 GPD851947:GPD851948 GYZ851947:GYZ851948 HIV851947:HIV851948 HSR851947:HSR851948 ICN851947:ICN851948 IMJ851947:IMJ851948 IWF851947:IWF851948 JGB851947:JGB851948 JPX851947:JPX851948 JZT851947:JZT851948 KJP851947:KJP851948 KTL851947:KTL851948 LDH851947:LDH851948 LND851947:LND851948 LWZ851947:LWZ851948 MGV851947:MGV851948 MQR851947:MQR851948 NAN851947:NAN851948 NKJ851947:NKJ851948 NUF851947:NUF851948 OEB851947:OEB851948 ONX851947:ONX851948 OXT851947:OXT851948 PHP851947:PHP851948 PRL851947:PRL851948 QBH851947:QBH851948 QLD851947:QLD851948 QUZ851947:QUZ851948 REV851947:REV851948 ROR851947:ROR851948 RYN851947:RYN851948 SIJ851947:SIJ851948 SSF851947:SSF851948 TCB851947:TCB851948 TLX851947:TLX851948 TVT851947:TVT851948 UFP851947:UFP851948 UPL851947:UPL851948 UZH851947:UZH851948 VJD851947:VJD851948 VSZ851947:VSZ851948 WCV851947:WCV851948 WMR851947:WMR851948 WWN851947:WWN851948 AF917483:AF917484 KB917483:KB917484 TX917483:TX917484 ADT917483:ADT917484 ANP917483:ANP917484 AXL917483:AXL917484 BHH917483:BHH917484 BRD917483:BRD917484 CAZ917483:CAZ917484 CKV917483:CKV917484 CUR917483:CUR917484 DEN917483:DEN917484 DOJ917483:DOJ917484 DYF917483:DYF917484 EIB917483:EIB917484 ERX917483:ERX917484 FBT917483:FBT917484 FLP917483:FLP917484 FVL917483:FVL917484 GFH917483:GFH917484 GPD917483:GPD917484 GYZ917483:GYZ917484 HIV917483:HIV917484 HSR917483:HSR917484 ICN917483:ICN917484 IMJ917483:IMJ917484 IWF917483:IWF917484 JGB917483:JGB917484 JPX917483:JPX917484 JZT917483:JZT917484 KJP917483:KJP917484 KTL917483:KTL917484 LDH917483:LDH917484 LND917483:LND917484 LWZ917483:LWZ917484 MGV917483:MGV917484 MQR917483:MQR917484 NAN917483:NAN917484 NKJ917483:NKJ917484 NUF917483:NUF917484 OEB917483:OEB917484 ONX917483:ONX917484 OXT917483:OXT917484 PHP917483:PHP917484 PRL917483:PRL917484 QBH917483:QBH917484 QLD917483:QLD917484 QUZ917483:QUZ917484 REV917483:REV917484 ROR917483:ROR917484 RYN917483:RYN917484 SIJ917483:SIJ917484 SSF917483:SSF917484 TCB917483:TCB917484 TLX917483:TLX917484 TVT917483:TVT917484 UFP917483:UFP917484 UPL917483:UPL917484 UZH917483:UZH917484 VJD917483:VJD917484 VSZ917483:VSZ917484 WCV917483:WCV917484 WMR917483:WMR917484 WWN917483:WWN917484 AF983019:AF983020 KB983019:KB983020 TX983019:TX983020 ADT983019:ADT983020 ANP983019:ANP983020 AXL983019:AXL983020 BHH983019:BHH983020 BRD983019:BRD983020 CAZ983019:CAZ983020 CKV983019:CKV983020 CUR983019:CUR983020 DEN983019:DEN983020 DOJ983019:DOJ983020 DYF983019:DYF983020 EIB983019:EIB983020 ERX983019:ERX983020 FBT983019:FBT983020 FLP983019:FLP983020 FVL983019:FVL983020 GFH983019:GFH983020 GPD983019:GPD983020 GYZ983019:GYZ983020 HIV983019:HIV983020 HSR983019:HSR983020 ICN983019:ICN983020 IMJ983019:IMJ983020 IWF983019:IWF983020 JGB983019:JGB983020 JPX983019:JPX983020 JZT983019:JZT983020 KJP983019:KJP983020 KTL983019:KTL983020 LDH983019:LDH983020 LND983019:LND983020 LWZ983019:LWZ983020 MGV983019:MGV983020 MQR983019:MQR983020 NAN983019:NAN983020 NKJ983019:NKJ983020 NUF983019:NUF983020 OEB983019:OEB983020 ONX983019:ONX983020 OXT983019:OXT983020 PHP983019:PHP983020 PRL983019:PRL983020 QBH983019:QBH983020 QLD983019:QLD983020 QUZ983019:QUZ983020 REV983019:REV983020 ROR983019:ROR983020 RYN983019:RYN983020 SIJ983019:SIJ983020 SSF983019:SSF983020 TCB983019:TCB983020 TLX983019:TLX983020 TVT983019:TVT983020 UFP983019:UFP983020 UPL983019:UPL983020 UZH983019:UZH983020 VJD983019:VJD983020 VSZ983019:VSZ983020 WCV983019:WCV983020 WMR983019:WMR983020 WWN983019:WWN983020 T65513:T65518 JP65513:JP65518 TL65513:TL65518 ADH65513:ADH65518 AND65513:AND65518 AWZ65513:AWZ65518 BGV65513:BGV65518 BQR65513:BQR65518 CAN65513:CAN65518 CKJ65513:CKJ65518 CUF65513:CUF65518 DEB65513:DEB65518 DNX65513:DNX65518 DXT65513:DXT65518 EHP65513:EHP65518 ERL65513:ERL65518 FBH65513:FBH65518 FLD65513:FLD65518 FUZ65513:FUZ65518 GEV65513:GEV65518 GOR65513:GOR65518 GYN65513:GYN65518 HIJ65513:HIJ65518 HSF65513:HSF65518 ICB65513:ICB65518 ILX65513:ILX65518 IVT65513:IVT65518 JFP65513:JFP65518 JPL65513:JPL65518 JZH65513:JZH65518 KJD65513:KJD65518 KSZ65513:KSZ65518 LCV65513:LCV65518 LMR65513:LMR65518 LWN65513:LWN65518 MGJ65513:MGJ65518 MQF65513:MQF65518 NAB65513:NAB65518 NJX65513:NJX65518 NTT65513:NTT65518 ODP65513:ODP65518 ONL65513:ONL65518 OXH65513:OXH65518 PHD65513:PHD65518 PQZ65513:PQZ65518 QAV65513:QAV65518 QKR65513:QKR65518 QUN65513:QUN65518 REJ65513:REJ65518 ROF65513:ROF65518 RYB65513:RYB65518 SHX65513:SHX65518 SRT65513:SRT65518 TBP65513:TBP65518 TLL65513:TLL65518 TVH65513:TVH65518 UFD65513:UFD65518 UOZ65513:UOZ65518 UYV65513:UYV65518 VIR65513:VIR65518 VSN65513:VSN65518 WCJ65513:WCJ65518 WMF65513:WMF65518 WWB65513:WWB65518 T131049:T131054 JP131049:JP131054 TL131049:TL131054 ADH131049:ADH131054 AND131049:AND131054 AWZ131049:AWZ131054 BGV131049:BGV131054 BQR131049:BQR131054 CAN131049:CAN131054 CKJ131049:CKJ131054 CUF131049:CUF131054 DEB131049:DEB131054 DNX131049:DNX131054 DXT131049:DXT131054 EHP131049:EHP131054 ERL131049:ERL131054 FBH131049:FBH131054 FLD131049:FLD131054 FUZ131049:FUZ131054 GEV131049:GEV131054 GOR131049:GOR131054 GYN131049:GYN131054 HIJ131049:HIJ131054 HSF131049:HSF131054 ICB131049:ICB131054 ILX131049:ILX131054 IVT131049:IVT131054 JFP131049:JFP131054 JPL131049:JPL131054 JZH131049:JZH131054 KJD131049:KJD131054 KSZ131049:KSZ131054 LCV131049:LCV131054 LMR131049:LMR131054 LWN131049:LWN131054 MGJ131049:MGJ131054 MQF131049:MQF131054 NAB131049:NAB131054 NJX131049:NJX131054 NTT131049:NTT131054 ODP131049:ODP131054 ONL131049:ONL131054 OXH131049:OXH131054 PHD131049:PHD131054 PQZ131049:PQZ131054 QAV131049:QAV131054 QKR131049:QKR131054 QUN131049:QUN131054 REJ131049:REJ131054 ROF131049:ROF131054 RYB131049:RYB131054 SHX131049:SHX131054 SRT131049:SRT131054 TBP131049:TBP131054 TLL131049:TLL131054 TVH131049:TVH131054 UFD131049:UFD131054 UOZ131049:UOZ131054 UYV131049:UYV131054 VIR131049:VIR131054 VSN131049:VSN131054 WCJ131049:WCJ131054 WMF131049:WMF131054 WWB131049:WWB131054 T196585:T196590 JP196585:JP196590 TL196585:TL196590 ADH196585:ADH196590 AND196585:AND196590 AWZ196585:AWZ196590 BGV196585:BGV196590 BQR196585:BQR196590 CAN196585:CAN196590 CKJ196585:CKJ196590 CUF196585:CUF196590 DEB196585:DEB196590 DNX196585:DNX196590 DXT196585:DXT196590 EHP196585:EHP196590 ERL196585:ERL196590 FBH196585:FBH196590 FLD196585:FLD196590 FUZ196585:FUZ196590 GEV196585:GEV196590 GOR196585:GOR196590 GYN196585:GYN196590 HIJ196585:HIJ196590 HSF196585:HSF196590 ICB196585:ICB196590 ILX196585:ILX196590 IVT196585:IVT196590 JFP196585:JFP196590 JPL196585:JPL196590 JZH196585:JZH196590 KJD196585:KJD196590 KSZ196585:KSZ196590 LCV196585:LCV196590 LMR196585:LMR196590 LWN196585:LWN196590 MGJ196585:MGJ196590 MQF196585:MQF196590 NAB196585:NAB196590 NJX196585:NJX196590 NTT196585:NTT196590 ODP196585:ODP196590 ONL196585:ONL196590 OXH196585:OXH196590 PHD196585:PHD196590 PQZ196585:PQZ196590 QAV196585:QAV196590 QKR196585:QKR196590 QUN196585:QUN196590 REJ196585:REJ196590 ROF196585:ROF196590 RYB196585:RYB196590 SHX196585:SHX196590 SRT196585:SRT196590 TBP196585:TBP196590 TLL196585:TLL196590 TVH196585:TVH196590 UFD196585:UFD196590 UOZ196585:UOZ196590 UYV196585:UYV196590 VIR196585:VIR196590 VSN196585:VSN196590 WCJ196585:WCJ196590 WMF196585:WMF196590 WWB196585:WWB196590 T262121:T262126 JP262121:JP262126 TL262121:TL262126 ADH262121:ADH262126 AND262121:AND262126 AWZ262121:AWZ262126 BGV262121:BGV262126 BQR262121:BQR262126 CAN262121:CAN262126 CKJ262121:CKJ262126 CUF262121:CUF262126 DEB262121:DEB262126 DNX262121:DNX262126 DXT262121:DXT262126 EHP262121:EHP262126 ERL262121:ERL262126 FBH262121:FBH262126 FLD262121:FLD262126 FUZ262121:FUZ262126 GEV262121:GEV262126 GOR262121:GOR262126 GYN262121:GYN262126 HIJ262121:HIJ262126 HSF262121:HSF262126 ICB262121:ICB262126 ILX262121:ILX262126 IVT262121:IVT262126 JFP262121:JFP262126 JPL262121:JPL262126 JZH262121:JZH262126 KJD262121:KJD262126 KSZ262121:KSZ262126 LCV262121:LCV262126 LMR262121:LMR262126 LWN262121:LWN262126 MGJ262121:MGJ262126 MQF262121:MQF262126 NAB262121:NAB262126 NJX262121:NJX262126 NTT262121:NTT262126 ODP262121:ODP262126 ONL262121:ONL262126 OXH262121:OXH262126 PHD262121:PHD262126 PQZ262121:PQZ262126 QAV262121:QAV262126 QKR262121:QKR262126 QUN262121:QUN262126 REJ262121:REJ262126 ROF262121:ROF262126 RYB262121:RYB262126 SHX262121:SHX262126 SRT262121:SRT262126 TBP262121:TBP262126 TLL262121:TLL262126 TVH262121:TVH262126 UFD262121:UFD262126 UOZ262121:UOZ262126 UYV262121:UYV262126 VIR262121:VIR262126 VSN262121:VSN262126 WCJ262121:WCJ262126 WMF262121:WMF262126 WWB262121:WWB262126 T327657:T327662 JP327657:JP327662 TL327657:TL327662 ADH327657:ADH327662 AND327657:AND327662 AWZ327657:AWZ327662 BGV327657:BGV327662 BQR327657:BQR327662 CAN327657:CAN327662 CKJ327657:CKJ327662 CUF327657:CUF327662 DEB327657:DEB327662 DNX327657:DNX327662 DXT327657:DXT327662 EHP327657:EHP327662 ERL327657:ERL327662 FBH327657:FBH327662 FLD327657:FLD327662 FUZ327657:FUZ327662 GEV327657:GEV327662 GOR327657:GOR327662 GYN327657:GYN327662 HIJ327657:HIJ327662 HSF327657:HSF327662 ICB327657:ICB327662 ILX327657:ILX327662 IVT327657:IVT327662 JFP327657:JFP327662 JPL327657:JPL327662 JZH327657:JZH327662 KJD327657:KJD327662 KSZ327657:KSZ327662 LCV327657:LCV327662 LMR327657:LMR327662 LWN327657:LWN327662 MGJ327657:MGJ327662 MQF327657:MQF327662 NAB327657:NAB327662 NJX327657:NJX327662 NTT327657:NTT327662 ODP327657:ODP327662 ONL327657:ONL327662 OXH327657:OXH327662 PHD327657:PHD327662 PQZ327657:PQZ327662 QAV327657:QAV327662 QKR327657:QKR327662 QUN327657:QUN327662 REJ327657:REJ327662 ROF327657:ROF327662 RYB327657:RYB327662 SHX327657:SHX327662 SRT327657:SRT327662 TBP327657:TBP327662 TLL327657:TLL327662 TVH327657:TVH327662 UFD327657:UFD327662 UOZ327657:UOZ327662 UYV327657:UYV327662 VIR327657:VIR327662 VSN327657:VSN327662 WCJ327657:WCJ327662 WMF327657:WMF327662 WWB327657:WWB327662 T393193:T393198 JP393193:JP393198 TL393193:TL393198 ADH393193:ADH393198 AND393193:AND393198 AWZ393193:AWZ393198 BGV393193:BGV393198 BQR393193:BQR393198 CAN393193:CAN393198 CKJ393193:CKJ393198 CUF393193:CUF393198 DEB393193:DEB393198 DNX393193:DNX393198 DXT393193:DXT393198 EHP393193:EHP393198 ERL393193:ERL393198 FBH393193:FBH393198 FLD393193:FLD393198 FUZ393193:FUZ393198 GEV393193:GEV393198 GOR393193:GOR393198 GYN393193:GYN393198 HIJ393193:HIJ393198 HSF393193:HSF393198 ICB393193:ICB393198 ILX393193:ILX393198 IVT393193:IVT393198 JFP393193:JFP393198 JPL393193:JPL393198 JZH393193:JZH393198 KJD393193:KJD393198 KSZ393193:KSZ393198 LCV393193:LCV393198 LMR393193:LMR393198 LWN393193:LWN393198 MGJ393193:MGJ393198 MQF393193:MQF393198 NAB393193:NAB393198 NJX393193:NJX393198 NTT393193:NTT393198 ODP393193:ODP393198 ONL393193:ONL393198 OXH393193:OXH393198 PHD393193:PHD393198 PQZ393193:PQZ393198 QAV393193:QAV393198 QKR393193:QKR393198 QUN393193:QUN393198 REJ393193:REJ393198 ROF393193:ROF393198 RYB393193:RYB393198 SHX393193:SHX393198 SRT393193:SRT393198 TBP393193:TBP393198 TLL393193:TLL393198 TVH393193:TVH393198 UFD393193:UFD393198 UOZ393193:UOZ393198 UYV393193:UYV393198 VIR393193:VIR393198 VSN393193:VSN393198 WCJ393193:WCJ393198 WMF393193:WMF393198 WWB393193:WWB393198 T458729:T458734 JP458729:JP458734 TL458729:TL458734 ADH458729:ADH458734 AND458729:AND458734 AWZ458729:AWZ458734 BGV458729:BGV458734 BQR458729:BQR458734 CAN458729:CAN458734 CKJ458729:CKJ458734 CUF458729:CUF458734 DEB458729:DEB458734 DNX458729:DNX458734 DXT458729:DXT458734 EHP458729:EHP458734 ERL458729:ERL458734 FBH458729:FBH458734 FLD458729:FLD458734 FUZ458729:FUZ458734 GEV458729:GEV458734 GOR458729:GOR458734 GYN458729:GYN458734 HIJ458729:HIJ458734 HSF458729:HSF458734 ICB458729:ICB458734 ILX458729:ILX458734 IVT458729:IVT458734 JFP458729:JFP458734 JPL458729:JPL458734 JZH458729:JZH458734 KJD458729:KJD458734 KSZ458729:KSZ458734 LCV458729:LCV458734 LMR458729:LMR458734 LWN458729:LWN458734 MGJ458729:MGJ458734 MQF458729:MQF458734 NAB458729:NAB458734 NJX458729:NJX458734 NTT458729:NTT458734 ODP458729:ODP458734 ONL458729:ONL458734 OXH458729:OXH458734 PHD458729:PHD458734 PQZ458729:PQZ458734 QAV458729:QAV458734 QKR458729:QKR458734 QUN458729:QUN458734 REJ458729:REJ458734 ROF458729:ROF458734 RYB458729:RYB458734 SHX458729:SHX458734 SRT458729:SRT458734 TBP458729:TBP458734 TLL458729:TLL458734 TVH458729:TVH458734 UFD458729:UFD458734 UOZ458729:UOZ458734 UYV458729:UYV458734 VIR458729:VIR458734 VSN458729:VSN458734 WCJ458729:WCJ458734 WMF458729:WMF458734 WWB458729:WWB458734 T524265:T524270 JP524265:JP524270 TL524265:TL524270 ADH524265:ADH524270 AND524265:AND524270 AWZ524265:AWZ524270 BGV524265:BGV524270 BQR524265:BQR524270 CAN524265:CAN524270 CKJ524265:CKJ524270 CUF524265:CUF524270 DEB524265:DEB524270 DNX524265:DNX524270 DXT524265:DXT524270 EHP524265:EHP524270 ERL524265:ERL524270 FBH524265:FBH524270 FLD524265:FLD524270 FUZ524265:FUZ524270 GEV524265:GEV524270 GOR524265:GOR524270 GYN524265:GYN524270 HIJ524265:HIJ524270 HSF524265:HSF524270 ICB524265:ICB524270 ILX524265:ILX524270 IVT524265:IVT524270 JFP524265:JFP524270 JPL524265:JPL524270 JZH524265:JZH524270 KJD524265:KJD524270 KSZ524265:KSZ524270 LCV524265:LCV524270 LMR524265:LMR524270 LWN524265:LWN524270 MGJ524265:MGJ524270 MQF524265:MQF524270 NAB524265:NAB524270 NJX524265:NJX524270 NTT524265:NTT524270 ODP524265:ODP524270 ONL524265:ONL524270 OXH524265:OXH524270 PHD524265:PHD524270 PQZ524265:PQZ524270 QAV524265:QAV524270 QKR524265:QKR524270 QUN524265:QUN524270 REJ524265:REJ524270 ROF524265:ROF524270 RYB524265:RYB524270 SHX524265:SHX524270 SRT524265:SRT524270 TBP524265:TBP524270 TLL524265:TLL524270 TVH524265:TVH524270 UFD524265:UFD524270 UOZ524265:UOZ524270 UYV524265:UYV524270 VIR524265:VIR524270 VSN524265:VSN524270 WCJ524265:WCJ524270 WMF524265:WMF524270 WWB524265:WWB524270 T589801:T589806 JP589801:JP589806 TL589801:TL589806 ADH589801:ADH589806 AND589801:AND589806 AWZ589801:AWZ589806 BGV589801:BGV589806 BQR589801:BQR589806 CAN589801:CAN589806 CKJ589801:CKJ589806 CUF589801:CUF589806 DEB589801:DEB589806 DNX589801:DNX589806 DXT589801:DXT589806 EHP589801:EHP589806 ERL589801:ERL589806 FBH589801:FBH589806 FLD589801:FLD589806 FUZ589801:FUZ589806 GEV589801:GEV589806 GOR589801:GOR589806 GYN589801:GYN589806 HIJ589801:HIJ589806 HSF589801:HSF589806 ICB589801:ICB589806 ILX589801:ILX589806 IVT589801:IVT589806 JFP589801:JFP589806 JPL589801:JPL589806 JZH589801:JZH589806 KJD589801:KJD589806 KSZ589801:KSZ589806 LCV589801:LCV589806 LMR589801:LMR589806 LWN589801:LWN589806 MGJ589801:MGJ589806 MQF589801:MQF589806 NAB589801:NAB589806 NJX589801:NJX589806 NTT589801:NTT589806 ODP589801:ODP589806 ONL589801:ONL589806 OXH589801:OXH589806 PHD589801:PHD589806 PQZ589801:PQZ589806 QAV589801:QAV589806 QKR589801:QKR589806 QUN589801:QUN589806 REJ589801:REJ589806 ROF589801:ROF589806 RYB589801:RYB589806 SHX589801:SHX589806 SRT589801:SRT589806 TBP589801:TBP589806 TLL589801:TLL589806 TVH589801:TVH589806 UFD589801:UFD589806 UOZ589801:UOZ589806 UYV589801:UYV589806 VIR589801:VIR589806 VSN589801:VSN589806 WCJ589801:WCJ589806 WMF589801:WMF589806 WWB589801:WWB589806 T655337:T655342 JP655337:JP655342 TL655337:TL655342 ADH655337:ADH655342 AND655337:AND655342 AWZ655337:AWZ655342 BGV655337:BGV655342 BQR655337:BQR655342 CAN655337:CAN655342 CKJ655337:CKJ655342 CUF655337:CUF655342 DEB655337:DEB655342 DNX655337:DNX655342 DXT655337:DXT655342 EHP655337:EHP655342 ERL655337:ERL655342 FBH655337:FBH655342 FLD655337:FLD655342 FUZ655337:FUZ655342 GEV655337:GEV655342 GOR655337:GOR655342 GYN655337:GYN655342 HIJ655337:HIJ655342 HSF655337:HSF655342 ICB655337:ICB655342 ILX655337:ILX655342 IVT655337:IVT655342 JFP655337:JFP655342 JPL655337:JPL655342 JZH655337:JZH655342 KJD655337:KJD655342 KSZ655337:KSZ655342 LCV655337:LCV655342 LMR655337:LMR655342 LWN655337:LWN655342 MGJ655337:MGJ655342 MQF655337:MQF655342 NAB655337:NAB655342 NJX655337:NJX655342 NTT655337:NTT655342 ODP655337:ODP655342 ONL655337:ONL655342 OXH655337:OXH655342 PHD655337:PHD655342 PQZ655337:PQZ655342 QAV655337:QAV655342 QKR655337:QKR655342 QUN655337:QUN655342 REJ655337:REJ655342 ROF655337:ROF655342 RYB655337:RYB655342 SHX655337:SHX655342 SRT655337:SRT655342 TBP655337:TBP655342 TLL655337:TLL655342 TVH655337:TVH655342 UFD655337:UFD655342 UOZ655337:UOZ655342 UYV655337:UYV655342 VIR655337:VIR655342 VSN655337:VSN655342 WCJ655337:WCJ655342 WMF655337:WMF655342 WWB655337:WWB655342 T720873:T720878 JP720873:JP720878 TL720873:TL720878 ADH720873:ADH720878 AND720873:AND720878 AWZ720873:AWZ720878 BGV720873:BGV720878 BQR720873:BQR720878 CAN720873:CAN720878 CKJ720873:CKJ720878 CUF720873:CUF720878 DEB720873:DEB720878 DNX720873:DNX720878 DXT720873:DXT720878 EHP720873:EHP720878 ERL720873:ERL720878 FBH720873:FBH720878 FLD720873:FLD720878 FUZ720873:FUZ720878 GEV720873:GEV720878 GOR720873:GOR720878 GYN720873:GYN720878 HIJ720873:HIJ720878 HSF720873:HSF720878 ICB720873:ICB720878 ILX720873:ILX720878 IVT720873:IVT720878 JFP720873:JFP720878 JPL720873:JPL720878 JZH720873:JZH720878 KJD720873:KJD720878 KSZ720873:KSZ720878 LCV720873:LCV720878 LMR720873:LMR720878 LWN720873:LWN720878 MGJ720873:MGJ720878 MQF720873:MQF720878 NAB720873:NAB720878 NJX720873:NJX720878 NTT720873:NTT720878 ODP720873:ODP720878 ONL720873:ONL720878 OXH720873:OXH720878 PHD720873:PHD720878 PQZ720873:PQZ720878 QAV720873:QAV720878 QKR720873:QKR720878 QUN720873:QUN720878 REJ720873:REJ720878 ROF720873:ROF720878 RYB720873:RYB720878 SHX720873:SHX720878 SRT720873:SRT720878 TBP720873:TBP720878 TLL720873:TLL720878 TVH720873:TVH720878 UFD720873:UFD720878 UOZ720873:UOZ720878 UYV720873:UYV720878 VIR720873:VIR720878 VSN720873:VSN720878 WCJ720873:WCJ720878 WMF720873:WMF720878 WWB720873:WWB720878 T786409:T786414 JP786409:JP786414 TL786409:TL786414 ADH786409:ADH786414 AND786409:AND786414 AWZ786409:AWZ786414 BGV786409:BGV786414 BQR786409:BQR786414 CAN786409:CAN786414 CKJ786409:CKJ786414 CUF786409:CUF786414 DEB786409:DEB786414 DNX786409:DNX786414 DXT786409:DXT786414 EHP786409:EHP786414 ERL786409:ERL786414 FBH786409:FBH786414 FLD786409:FLD786414 FUZ786409:FUZ786414 GEV786409:GEV786414 GOR786409:GOR786414 GYN786409:GYN786414 HIJ786409:HIJ786414 HSF786409:HSF786414 ICB786409:ICB786414 ILX786409:ILX786414 IVT786409:IVT786414 JFP786409:JFP786414 JPL786409:JPL786414 JZH786409:JZH786414 KJD786409:KJD786414 KSZ786409:KSZ786414 LCV786409:LCV786414 LMR786409:LMR786414 LWN786409:LWN786414 MGJ786409:MGJ786414 MQF786409:MQF786414 NAB786409:NAB786414 NJX786409:NJX786414 NTT786409:NTT786414 ODP786409:ODP786414 ONL786409:ONL786414 OXH786409:OXH786414 PHD786409:PHD786414 PQZ786409:PQZ786414 QAV786409:QAV786414 QKR786409:QKR786414 QUN786409:QUN786414 REJ786409:REJ786414 ROF786409:ROF786414 RYB786409:RYB786414 SHX786409:SHX786414 SRT786409:SRT786414 TBP786409:TBP786414 TLL786409:TLL786414 TVH786409:TVH786414 UFD786409:UFD786414 UOZ786409:UOZ786414 UYV786409:UYV786414 VIR786409:VIR786414 VSN786409:VSN786414 WCJ786409:WCJ786414 WMF786409:WMF786414 WWB786409:WWB786414 T851945:T851950 JP851945:JP851950 TL851945:TL851950 ADH851945:ADH851950 AND851945:AND851950 AWZ851945:AWZ851950 BGV851945:BGV851950 BQR851945:BQR851950 CAN851945:CAN851950 CKJ851945:CKJ851950 CUF851945:CUF851950 DEB851945:DEB851950 DNX851945:DNX851950 DXT851945:DXT851950 EHP851945:EHP851950 ERL851945:ERL851950 FBH851945:FBH851950 FLD851945:FLD851950 FUZ851945:FUZ851950 GEV851945:GEV851950 GOR851945:GOR851950 GYN851945:GYN851950 HIJ851945:HIJ851950 HSF851945:HSF851950 ICB851945:ICB851950 ILX851945:ILX851950 IVT851945:IVT851950 JFP851945:JFP851950 JPL851945:JPL851950 JZH851945:JZH851950 KJD851945:KJD851950 KSZ851945:KSZ851950 LCV851945:LCV851950 LMR851945:LMR851950 LWN851945:LWN851950 MGJ851945:MGJ851950 MQF851945:MQF851950 NAB851945:NAB851950 NJX851945:NJX851950 NTT851945:NTT851950 ODP851945:ODP851950 ONL851945:ONL851950 OXH851945:OXH851950 PHD851945:PHD851950 PQZ851945:PQZ851950 QAV851945:QAV851950 QKR851945:QKR851950 QUN851945:QUN851950 REJ851945:REJ851950 ROF851945:ROF851950 RYB851945:RYB851950 SHX851945:SHX851950 SRT851945:SRT851950 TBP851945:TBP851950 TLL851945:TLL851950 TVH851945:TVH851950 UFD851945:UFD851950 UOZ851945:UOZ851950 UYV851945:UYV851950 VIR851945:VIR851950 VSN851945:VSN851950 WCJ851945:WCJ851950 WMF851945:WMF851950 WWB851945:WWB851950 T917481:T917486 JP917481:JP917486 TL917481:TL917486 ADH917481:ADH917486 AND917481:AND917486 AWZ917481:AWZ917486 BGV917481:BGV917486 BQR917481:BQR917486 CAN917481:CAN917486 CKJ917481:CKJ917486 CUF917481:CUF917486 DEB917481:DEB917486 DNX917481:DNX917486 DXT917481:DXT917486 EHP917481:EHP917486 ERL917481:ERL917486 FBH917481:FBH917486 FLD917481:FLD917486 FUZ917481:FUZ917486 GEV917481:GEV917486 GOR917481:GOR917486 GYN917481:GYN917486 HIJ917481:HIJ917486 HSF917481:HSF917486 ICB917481:ICB917486 ILX917481:ILX917486 IVT917481:IVT917486 JFP917481:JFP917486 JPL917481:JPL917486 JZH917481:JZH917486 KJD917481:KJD917486 KSZ917481:KSZ917486 LCV917481:LCV917486 LMR917481:LMR917486 LWN917481:LWN917486 MGJ917481:MGJ917486 MQF917481:MQF917486 NAB917481:NAB917486 NJX917481:NJX917486 NTT917481:NTT917486 ODP917481:ODP917486 ONL917481:ONL917486 OXH917481:OXH917486 PHD917481:PHD917486 PQZ917481:PQZ917486 QAV917481:QAV917486 QKR917481:QKR917486 QUN917481:QUN917486 REJ917481:REJ917486 ROF917481:ROF917486 RYB917481:RYB917486 SHX917481:SHX917486 SRT917481:SRT917486 TBP917481:TBP917486 TLL917481:TLL917486 TVH917481:TVH917486 UFD917481:UFD917486 UOZ917481:UOZ917486 UYV917481:UYV917486 VIR917481:VIR917486 VSN917481:VSN917486 WCJ917481:WCJ917486 WMF917481:WMF917486 WWB917481:WWB917486 T983017:T983022 JP983017:JP983022 TL983017:TL983022 ADH983017:ADH983022 AND983017:AND983022 AWZ983017:AWZ983022 BGV983017:BGV983022 BQR983017:BQR983022 CAN983017:CAN983022 CKJ983017:CKJ983022 CUF983017:CUF983022 DEB983017:DEB983022 DNX983017:DNX983022 DXT983017:DXT983022 EHP983017:EHP983022 ERL983017:ERL983022 FBH983017:FBH983022 FLD983017:FLD983022 FUZ983017:FUZ983022 GEV983017:GEV983022 GOR983017:GOR983022 GYN983017:GYN983022 HIJ983017:HIJ983022 HSF983017:HSF983022 ICB983017:ICB983022 ILX983017:ILX983022 IVT983017:IVT983022 JFP983017:JFP983022 JPL983017:JPL983022 JZH983017:JZH983022 KJD983017:KJD983022 KSZ983017:KSZ983022 LCV983017:LCV983022 LMR983017:LMR983022 LWN983017:LWN983022 MGJ983017:MGJ983022 MQF983017:MQF983022 NAB983017:NAB983022 NJX983017:NJX983022 NTT983017:NTT983022 ODP983017:ODP983022 ONL983017:ONL983022 OXH983017:OXH983022 PHD983017:PHD983022 PQZ983017:PQZ983022 QAV983017:QAV983022 QKR983017:QKR983022 QUN983017:QUN983022 REJ983017:REJ983022 ROF983017:ROF983022 RYB983017:RYB983022 SHX983017:SHX983022 SRT983017:SRT983022 TBP983017:TBP983022 TLL983017:TLL983022 TVH983017:TVH983022 UFD983017:UFD983022 UOZ983017:UOZ983022 UYV983017:UYV983022 VIR983017:VIR983022 VSN983017:VSN983022 WCJ983017:WCJ983022 WMF983017:WMF983022 WWB983017:WWB983022 WWB5:WWB7 WMF5:WMF7 WCJ5:WCJ7 VSN5:VSN7 VIR5:VIR7 UYV5:UYV7 UOZ5:UOZ7 UFD5:UFD7 TVH5:TVH7 TLL5:TLL7 TBP5:TBP7 SRT5:SRT7 SHX5:SHX7 RYB5:RYB7 ROF5:ROF7 REJ5:REJ7 QUN5:QUN7 QKR5:QKR7 QAV5:QAV7 PQZ5:PQZ7 PHD5:PHD7 OXH5:OXH7 ONL5:ONL7 ODP5:ODP7 NTT5:NTT7 NJX5:NJX7 NAB5:NAB7 MQF5:MQF7 MGJ5:MGJ7 LWN5:LWN7 LMR5:LMR7 LCV5:LCV7 KSZ5:KSZ7 KJD5:KJD7 JZH5:JZH7 JPL5:JPL7 JFP5:JFP7 IVT5:IVT7 ILX5:ILX7 ICB5:ICB7 HSF5:HSF7 HIJ5:HIJ7 GYN5:GYN7 GOR5:GOR7 GEV5:GEV7 FUZ5:FUZ7 FLD5:FLD7 FBH5:FBH7 ERL5:ERL7 EHP5:EHP7 DXT5:DXT7 DNX5:DNX7 DEB5:DEB7 CUF5:CUF7 CKJ5:CKJ7 CAN5:CAN7 BQR5:BQR7 BGV5:BGV7 AWZ5:AWZ7 AND5:AND7 ADH5:ADH7 TL5:TL7 JP5:JP7 T5:T7</xm:sqref>
        </x14:dataValidation>
        <x14:dataValidation type="list" imeMode="fullAlpha" allowBlank="1" showInputMessage="1" showErrorMessage="1">
          <x14:formula1>
            <xm:f>"　,４,５,６,７,８,９,１０,１１,１２,１,２,３"</xm:f>
          </x14:formula1>
          <xm:sqref>AJ65527 KF65527 UB65527 ADX65527 ANT65527 AXP65527 BHL65527 BRH65527 CBD65527 CKZ65527 CUV65527 DER65527 DON65527 DYJ65527 EIF65527 ESB65527 FBX65527 FLT65527 FVP65527 GFL65527 GPH65527 GZD65527 HIZ65527 HSV65527 ICR65527 IMN65527 IWJ65527 JGF65527 JQB65527 JZX65527 KJT65527 KTP65527 LDL65527 LNH65527 LXD65527 MGZ65527 MQV65527 NAR65527 NKN65527 NUJ65527 OEF65527 OOB65527 OXX65527 PHT65527 PRP65527 QBL65527 QLH65527 QVD65527 REZ65527 ROV65527 RYR65527 SIN65527 SSJ65527 TCF65527 TMB65527 TVX65527 UFT65527 UPP65527 UZL65527 VJH65527 VTD65527 WCZ65527 WMV65527 WWR65527 AJ131063 KF131063 UB131063 ADX131063 ANT131063 AXP131063 BHL131063 BRH131063 CBD131063 CKZ131063 CUV131063 DER131063 DON131063 DYJ131063 EIF131063 ESB131063 FBX131063 FLT131063 FVP131063 GFL131063 GPH131063 GZD131063 HIZ131063 HSV131063 ICR131063 IMN131063 IWJ131063 JGF131063 JQB131063 JZX131063 KJT131063 KTP131063 LDL131063 LNH131063 LXD131063 MGZ131063 MQV131063 NAR131063 NKN131063 NUJ131063 OEF131063 OOB131063 OXX131063 PHT131063 PRP131063 QBL131063 QLH131063 QVD131063 REZ131063 ROV131063 RYR131063 SIN131063 SSJ131063 TCF131063 TMB131063 TVX131063 UFT131063 UPP131063 UZL131063 VJH131063 VTD131063 WCZ131063 WMV131063 WWR131063 AJ196599 KF196599 UB196599 ADX196599 ANT196599 AXP196599 BHL196599 BRH196599 CBD196599 CKZ196599 CUV196599 DER196599 DON196599 DYJ196599 EIF196599 ESB196599 FBX196599 FLT196599 FVP196599 GFL196599 GPH196599 GZD196599 HIZ196599 HSV196599 ICR196599 IMN196599 IWJ196599 JGF196599 JQB196599 JZX196599 KJT196599 KTP196599 LDL196599 LNH196599 LXD196599 MGZ196599 MQV196599 NAR196599 NKN196599 NUJ196599 OEF196599 OOB196599 OXX196599 PHT196599 PRP196599 QBL196599 QLH196599 QVD196599 REZ196599 ROV196599 RYR196599 SIN196599 SSJ196599 TCF196599 TMB196599 TVX196599 UFT196599 UPP196599 UZL196599 VJH196599 VTD196599 WCZ196599 WMV196599 WWR196599 AJ262135 KF262135 UB262135 ADX262135 ANT262135 AXP262135 BHL262135 BRH262135 CBD262135 CKZ262135 CUV262135 DER262135 DON262135 DYJ262135 EIF262135 ESB262135 FBX262135 FLT262135 FVP262135 GFL262135 GPH262135 GZD262135 HIZ262135 HSV262135 ICR262135 IMN262135 IWJ262135 JGF262135 JQB262135 JZX262135 KJT262135 KTP262135 LDL262135 LNH262135 LXD262135 MGZ262135 MQV262135 NAR262135 NKN262135 NUJ262135 OEF262135 OOB262135 OXX262135 PHT262135 PRP262135 QBL262135 QLH262135 QVD262135 REZ262135 ROV262135 RYR262135 SIN262135 SSJ262135 TCF262135 TMB262135 TVX262135 UFT262135 UPP262135 UZL262135 VJH262135 VTD262135 WCZ262135 WMV262135 WWR262135 AJ327671 KF327671 UB327671 ADX327671 ANT327671 AXP327671 BHL327671 BRH327671 CBD327671 CKZ327671 CUV327671 DER327671 DON327671 DYJ327671 EIF327671 ESB327671 FBX327671 FLT327671 FVP327671 GFL327671 GPH327671 GZD327671 HIZ327671 HSV327671 ICR327671 IMN327671 IWJ327671 JGF327671 JQB327671 JZX327671 KJT327671 KTP327671 LDL327671 LNH327671 LXD327671 MGZ327671 MQV327671 NAR327671 NKN327671 NUJ327671 OEF327671 OOB327671 OXX327671 PHT327671 PRP327671 QBL327671 QLH327671 QVD327671 REZ327671 ROV327671 RYR327671 SIN327671 SSJ327671 TCF327671 TMB327671 TVX327671 UFT327671 UPP327671 UZL327671 VJH327671 VTD327671 WCZ327671 WMV327671 WWR327671 AJ393207 KF393207 UB393207 ADX393207 ANT393207 AXP393207 BHL393207 BRH393207 CBD393207 CKZ393207 CUV393207 DER393207 DON393207 DYJ393207 EIF393207 ESB393207 FBX393207 FLT393207 FVP393207 GFL393207 GPH393207 GZD393207 HIZ393207 HSV393207 ICR393207 IMN393207 IWJ393207 JGF393207 JQB393207 JZX393207 KJT393207 KTP393207 LDL393207 LNH393207 LXD393207 MGZ393207 MQV393207 NAR393207 NKN393207 NUJ393207 OEF393207 OOB393207 OXX393207 PHT393207 PRP393207 QBL393207 QLH393207 QVD393207 REZ393207 ROV393207 RYR393207 SIN393207 SSJ393207 TCF393207 TMB393207 TVX393207 UFT393207 UPP393207 UZL393207 VJH393207 VTD393207 WCZ393207 WMV393207 WWR393207 AJ458743 KF458743 UB458743 ADX458743 ANT458743 AXP458743 BHL458743 BRH458743 CBD458743 CKZ458743 CUV458743 DER458743 DON458743 DYJ458743 EIF458743 ESB458743 FBX458743 FLT458743 FVP458743 GFL458743 GPH458743 GZD458743 HIZ458743 HSV458743 ICR458743 IMN458743 IWJ458743 JGF458743 JQB458743 JZX458743 KJT458743 KTP458743 LDL458743 LNH458743 LXD458743 MGZ458743 MQV458743 NAR458743 NKN458743 NUJ458743 OEF458743 OOB458743 OXX458743 PHT458743 PRP458743 QBL458743 QLH458743 QVD458743 REZ458743 ROV458743 RYR458743 SIN458743 SSJ458743 TCF458743 TMB458743 TVX458743 UFT458743 UPP458743 UZL458743 VJH458743 VTD458743 WCZ458743 WMV458743 WWR458743 AJ524279 KF524279 UB524279 ADX524279 ANT524279 AXP524279 BHL524279 BRH524279 CBD524279 CKZ524279 CUV524279 DER524279 DON524279 DYJ524279 EIF524279 ESB524279 FBX524279 FLT524279 FVP524279 GFL524279 GPH524279 GZD524279 HIZ524279 HSV524279 ICR524279 IMN524279 IWJ524279 JGF524279 JQB524279 JZX524279 KJT524279 KTP524279 LDL524279 LNH524279 LXD524279 MGZ524279 MQV524279 NAR524279 NKN524279 NUJ524279 OEF524279 OOB524279 OXX524279 PHT524279 PRP524279 QBL524279 QLH524279 QVD524279 REZ524279 ROV524279 RYR524279 SIN524279 SSJ524279 TCF524279 TMB524279 TVX524279 UFT524279 UPP524279 UZL524279 VJH524279 VTD524279 WCZ524279 WMV524279 WWR524279 AJ589815 KF589815 UB589815 ADX589815 ANT589815 AXP589815 BHL589815 BRH589815 CBD589815 CKZ589815 CUV589815 DER589815 DON589815 DYJ589815 EIF589815 ESB589815 FBX589815 FLT589815 FVP589815 GFL589815 GPH589815 GZD589815 HIZ589815 HSV589815 ICR589815 IMN589815 IWJ589815 JGF589815 JQB589815 JZX589815 KJT589815 KTP589815 LDL589815 LNH589815 LXD589815 MGZ589815 MQV589815 NAR589815 NKN589815 NUJ589815 OEF589815 OOB589815 OXX589815 PHT589815 PRP589815 QBL589815 QLH589815 QVD589815 REZ589815 ROV589815 RYR589815 SIN589815 SSJ589815 TCF589815 TMB589815 TVX589815 UFT589815 UPP589815 UZL589815 VJH589815 VTD589815 WCZ589815 WMV589815 WWR589815 AJ655351 KF655351 UB655351 ADX655351 ANT655351 AXP655351 BHL655351 BRH655351 CBD655351 CKZ655351 CUV655351 DER655351 DON655351 DYJ655351 EIF655351 ESB655351 FBX655351 FLT655351 FVP655351 GFL655351 GPH655351 GZD655351 HIZ655351 HSV655351 ICR655351 IMN655351 IWJ655351 JGF655351 JQB655351 JZX655351 KJT655351 KTP655351 LDL655351 LNH655351 LXD655351 MGZ655351 MQV655351 NAR655351 NKN655351 NUJ655351 OEF655351 OOB655351 OXX655351 PHT655351 PRP655351 QBL655351 QLH655351 QVD655351 REZ655351 ROV655351 RYR655351 SIN655351 SSJ655351 TCF655351 TMB655351 TVX655351 UFT655351 UPP655351 UZL655351 VJH655351 VTD655351 WCZ655351 WMV655351 WWR655351 AJ720887 KF720887 UB720887 ADX720887 ANT720887 AXP720887 BHL720887 BRH720887 CBD720887 CKZ720887 CUV720887 DER720887 DON720887 DYJ720887 EIF720887 ESB720887 FBX720887 FLT720887 FVP720887 GFL720887 GPH720887 GZD720887 HIZ720887 HSV720887 ICR720887 IMN720887 IWJ720887 JGF720887 JQB720887 JZX720887 KJT720887 KTP720887 LDL720887 LNH720887 LXD720887 MGZ720887 MQV720887 NAR720887 NKN720887 NUJ720887 OEF720887 OOB720887 OXX720887 PHT720887 PRP720887 QBL720887 QLH720887 QVD720887 REZ720887 ROV720887 RYR720887 SIN720887 SSJ720887 TCF720887 TMB720887 TVX720887 UFT720887 UPP720887 UZL720887 VJH720887 VTD720887 WCZ720887 WMV720887 WWR720887 AJ786423 KF786423 UB786423 ADX786423 ANT786423 AXP786423 BHL786423 BRH786423 CBD786423 CKZ786423 CUV786423 DER786423 DON786423 DYJ786423 EIF786423 ESB786423 FBX786423 FLT786423 FVP786423 GFL786423 GPH786423 GZD786423 HIZ786423 HSV786423 ICR786423 IMN786423 IWJ786423 JGF786423 JQB786423 JZX786423 KJT786423 KTP786423 LDL786423 LNH786423 LXD786423 MGZ786423 MQV786423 NAR786423 NKN786423 NUJ786423 OEF786423 OOB786423 OXX786423 PHT786423 PRP786423 QBL786423 QLH786423 QVD786423 REZ786423 ROV786423 RYR786423 SIN786423 SSJ786423 TCF786423 TMB786423 TVX786423 UFT786423 UPP786423 UZL786423 VJH786423 VTD786423 WCZ786423 WMV786423 WWR786423 AJ851959 KF851959 UB851959 ADX851959 ANT851959 AXP851959 BHL851959 BRH851959 CBD851959 CKZ851959 CUV851959 DER851959 DON851959 DYJ851959 EIF851959 ESB851959 FBX851959 FLT851959 FVP851959 GFL851959 GPH851959 GZD851959 HIZ851959 HSV851959 ICR851959 IMN851959 IWJ851959 JGF851959 JQB851959 JZX851959 KJT851959 KTP851959 LDL851959 LNH851959 LXD851959 MGZ851959 MQV851959 NAR851959 NKN851959 NUJ851959 OEF851959 OOB851959 OXX851959 PHT851959 PRP851959 QBL851959 QLH851959 QVD851959 REZ851959 ROV851959 RYR851959 SIN851959 SSJ851959 TCF851959 TMB851959 TVX851959 UFT851959 UPP851959 UZL851959 VJH851959 VTD851959 WCZ851959 WMV851959 WWR851959 AJ917495 KF917495 UB917495 ADX917495 ANT917495 AXP917495 BHL917495 BRH917495 CBD917495 CKZ917495 CUV917495 DER917495 DON917495 DYJ917495 EIF917495 ESB917495 FBX917495 FLT917495 FVP917495 GFL917495 GPH917495 GZD917495 HIZ917495 HSV917495 ICR917495 IMN917495 IWJ917495 JGF917495 JQB917495 JZX917495 KJT917495 KTP917495 LDL917495 LNH917495 LXD917495 MGZ917495 MQV917495 NAR917495 NKN917495 NUJ917495 OEF917495 OOB917495 OXX917495 PHT917495 PRP917495 QBL917495 QLH917495 QVD917495 REZ917495 ROV917495 RYR917495 SIN917495 SSJ917495 TCF917495 TMB917495 TVX917495 UFT917495 UPP917495 UZL917495 VJH917495 VTD917495 WCZ917495 WMV917495 WWR917495 AJ983031 KF983031 UB983031 ADX983031 ANT983031 AXP983031 BHL983031 BRH983031 CBD983031 CKZ983031 CUV983031 DER983031 DON983031 DYJ983031 EIF983031 ESB983031 FBX983031 FLT983031 FVP983031 GFL983031 GPH983031 GZD983031 HIZ983031 HSV983031 ICR983031 IMN983031 IWJ983031 JGF983031 JQB983031 JZX983031 KJT983031 KTP983031 LDL983031 LNH983031 LXD983031 MGZ983031 MQV983031 NAR983031 NKN983031 NUJ983031 OEF983031 OOB983031 OXX983031 PHT983031 PRP983031 QBL983031 QLH983031 QVD983031 REZ983031 ROV983031 RYR983031 SIN983031 SSJ983031 TCF983031 TMB983031 TVX983031 UFT983031 UPP983031 UZL983031 VJH983031 VTD983031 WCZ983031 WMV983031 WWR983031 AJ19:AJ20 KF19:KF20 UB19:UB20 ADX19:ADX20 ANT19:ANT20 AXP19:AXP20 BHL19:BHL20 BRH19:BRH20 CBD19:CBD20 CKZ19:CKZ20 CUV19:CUV20 DER19:DER20 DON19:DON20 DYJ19:DYJ20 EIF19:EIF20 ESB19:ESB20 FBX19:FBX20 FLT19:FLT20 FVP19:FVP20 GFL19:GFL20 GPH19:GPH20 GZD19:GZD20 HIZ19:HIZ20 HSV19:HSV20 ICR19:ICR20 IMN19:IMN20 IWJ19:IWJ20 JGF19:JGF20 JQB19:JQB20 JZX19:JZX20 KJT19:KJT20 KTP19:KTP20 LDL19:LDL20 LNH19:LNH20 LXD19:LXD20 MGZ19:MGZ20 MQV19:MQV20 NAR19:NAR20 NKN19:NKN20 NUJ19:NUJ20 OEF19:OEF20 OOB19:OOB20 OXX19:OXX20 PHT19:PHT20 PRP19:PRP20 QBL19:QBL20 QLH19:QLH20 QVD19:QVD20 REZ19:REZ20 ROV19:ROV20 RYR19:RYR20 SIN19:SIN20 SSJ19:SSJ20 TCF19:TCF20 TMB19:TMB20 TVX19:TVX20 UFT19:UFT20 UPP19:UPP20 UZL19:UZL20 VJH19:VJH20 VTD19:VTD20 WCZ19:WCZ20 WMV19:WMV20 WWR19:WWR20 AJ65545:AJ65546 KF65545:KF65546 UB65545:UB65546 ADX65545:ADX65546 ANT65545:ANT65546 AXP65545:AXP65546 BHL65545:BHL65546 BRH65545:BRH65546 CBD65545:CBD65546 CKZ65545:CKZ65546 CUV65545:CUV65546 DER65545:DER65546 DON65545:DON65546 DYJ65545:DYJ65546 EIF65545:EIF65546 ESB65545:ESB65546 FBX65545:FBX65546 FLT65545:FLT65546 FVP65545:FVP65546 GFL65545:GFL65546 GPH65545:GPH65546 GZD65545:GZD65546 HIZ65545:HIZ65546 HSV65545:HSV65546 ICR65545:ICR65546 IMN65545:IMN65546 IWJ65545:IWJ65546 JGF65545:JGF65546 JQB65545:JQB65546 JZX65545:JZX65546 KJT65545:KJT65546 KTP65545:KTP65546 LDL65545:LDL65546 LNH65545:LNH65546 LXD65545:LXD65546 MGZ65545:MGZ65546 MQV65545:MQV65546 NAR65545:NAR65546 NKN65545:NKN65546 NUJ65545:NUJ65546 OEF65545:OEF65546 OOB65545:OOB65546 OXX65545:OXX65546 PHT65545:PHT65546 PRP65545:PRP65546 QBL65545:QBL65546 QLH65545:QLH65546 QVD65545:QVD65546 REZ65545:REZ65546 ROV65545:ROV65546 RYR65545:RYR65546 SIN65545:SIN65546 SSJ65545:SSJ65546 TCF65545:TCF65546 TMB65545:TMB65546 TVX65545:TVX65546 UFT65545:UFT65546 UPP65545:UPP65546 UZL65545:UZL65546 VJH65545:VJH65546 VTD65545:VTD65546 WCZ65545:WCZ65546 WMV65545:WMV65546 WWR65545:WWR65546 AJ131081:AJ131082 KF131081:KF131082 UB131081:UB131082 ADX131081:ADX131082 ANT131081:ANT131082 AXP131081:AXP131082 BHL131081:BHL131082 BRH131081:BRH131082 CBD131081:CBD131082 CKZ131081:CKZ131082 CUV131081:CUV131082 DER131081:DER131082 DON131081:DON131082 DYJ131081:DYJ131082 EIF131081:EIF131082 ESB131081:ESB131082 FBX131081:FBX131082 FLT131081:FLT131082 FVP131081:FVP131082 GFL131081:GFL131082 GPH131081:GPH131082 GZD131081:GZD131082 HIZ131081:HIZ131082 HSV131081:HSV131082 ICR131081:ICR131082 IMN131081:IMN131082 IWJ131081:IWJ131082 JGF131081:JGF131082 JQB131081:JQB131082 JZX131081:JZX131082 KJT131081:KJT131082 KTP131081:KTP131082 LDL131081:LDL131082 LNH131081:LNH131082 LXD131081:LXD131082 MGZ131081:MGZ131082 MQV131081:MQV131082 NAR131081:NAR131082 NKN131081:NKN131082 NUJ131081:NUJ131082 OEF131081:OEF131082 OOB131081:OOB131082 OXX131081:OXX131082 PHT131081:PHT131082 PRP131081:PRP131082 QBL131081:QBL131082 QLH131081:QLH131082 QVD131081:QVD131082 REZ131081:REZ131082 ROV131081:ROV131082 RYR131081:RYR131082 SIN131081:SIN131082 SSJ131081:SSJ131082 TCF131081:TCF131082 TMB131081:TMB131082 TVX131081:TVX131082 UFT131081:UFT131082 UPP131081:UPP131082 UZL131081:UZL131082 VJH131081:VJH131082 VTD131081:VTD131082 WCZ131081:WCZ131082 WMV131081:WMV131082 WWR131081:WWR131082 AJ196617:AJ196618 KF196617:KF196618 UB196617:UB196618 ADX196617:ADX196618 ANT196617:ANT196618 AXP196617:AXP196618 BHL196617:BHL196618 BRH196617:BRH196618 CBD196617:CBD196618 CKZ196617:CKZ196618 CUV196617:CUV196618 DER196617:DER196618 DON196617:DON196618 DYJ196617:DYJ196618 EIF196617:EIF196618 ESB196617:ESB196618 FBX196617:FBX196618 FLT196617:FLT196618 FVP196617:FVP196618 GFL196617:GFL196618 GPH196617:GPH196618 GZD196617:GZD196618 HIZ196617:HIZ196618 HSV196617:HSV196618 ICR196617:ICR196618 IMN196617:IMN196618 IWJ196617:IWJ196618 JGF196617:JGF196618 JQB196617:JQB196618 JZX196617:JZX196618 KJT196617:KJT196618 KTP196617:KTP196618 LDL196617:LDL196618 LNH196617:LNH196618 LXD196617:LXD196618 MGZ196617:MGZ196618 MQV196617:MQV196618 NAR196617:NAR196618 NKN196617:NKN196618 NUJ196617:NUJ196618 OEF196617:OEF196618 OOB196617:OOB196618 OXX196617:OXX196618 PHT196617:PHT196618 PRP196617:PRP196618 QBL196617:QBL196618 QLH196617:QLH196618 QVD196617:QVD196618 REZ196617:REZ196618 ROV196617:ROV196618 RYR196617:RYR196618 SIN196617:SIN196618 SSJ196617:SSJ196618 TCF196617:TCF196618 TMB196617:TMB196618 TVX196617:TVX196618 UFT196617:UFT196618 UPP196617:UPP196618 UZL196617:UZL196618 VJH196617:VJH196618 VTD196617:VTD196618 WCZ196617:WCZ196618 WMV196617:WMV196618 WWR196617:WWR196618 AJ262153:AJ262154 KF262153:KF262154 UB262153:UB262154 ADX262153:ADX262154 ANT262153:ANT262154 AXP262153:AXP262154 BHL262153:BHL262154 BRH262153:BRH262154 CBD262153:CBD262154 CKZ262153:CKZ262154 CUV262153:CUV262154 DER262153:DER262154 DON262153:DON262154 DYJ262153:DYJ262154 EIF262153:EIF262154 ESB262153:ESB262154 FBX262153:FBX262154 FLT262153:FLT262154 FVP262153:FVP262154 GFL262153:GFL262154 GPH262153:GPH262154 GZD262153:GZD262154 HIZ262153:HIZ262154 HSV262153:HSV262154 ICR262153:ICR262154 IMN262153:IMN262154 IWJ262153:IWJ262154 JGF262153:JGF262154 JQB262153:JQB262154 JZX262153:JZX262154 KJT262153:KJT262154 KTP262153:KTP262154 LDL262153:LDL262154 LNH262153:LNH262154 LXD262153:LXD262154 MGZ262153:MGZ262154 MQV262153:MQV262154 NAR262153:NAR262154 NKN262153:NKN262154 NUJ262153:NUJ262154 OEF262153:OEF262154 OOB262153:OOB262154 OXX262153:OXX262154 PHT262153:PHT262154 PRP262153:PRP262154 QBL262153:QBL262154 QLH262153:QLH262154 QVD262153:QVD262154 REZ262153:REZ262154 ROV262153:ROV262154 RYR262153:RYR262154 SIN262153:SIN262154 SSJ262153:SSJ262154 TCF262153:TCF262154 TMB262153:TMB262154 TVX262153:TVX262154 UFT262153:UFT262154 UPP262153:UPP262154 UZL262153:UZL262154 VJH262153:VJH262154 VTD262153:VTD262154 WCZ262153:WCZ262154 WMV262153:WMV262154 WWR262153:WWR262154 AJ327689:AJ327690 KF327689:KF327690 UB327689:UB327690 ADX327689:ADX327690 ANT327689:ANT327690 AXP327689:AXP327690 BHL327689:BHL327690 BRH327689:BRH327690 CBD327689:CBD327690 CKZ327689:CKZ327690 CUV327689:CUV327690 DER327689:DER327690 DON327689:DON327690 DYJ327689:DYJ327690 EIF327689:EIF327690 ESB327689:ESB327690 FBX327689:FBX327690 FLT327689:FLT327690 FVP327689:FVP327690 GFL327689:GFL327690 GPH327689:GPH327690 GZD327689:GZD327690 HIZ327689:HIZ327690 HSV327689:HSV327690 ICR327689:ICR327690 IMN327689:IMN327690 IWJ327689:IWJ327690 JGF327689:JGF327690 JQB327689:JQB327690 JZX327689:JZX327690 KJT327689:KJT327690 KTP327689:KTP327690 LDL327689:LDL327690 LNH327689:LNH327690 LXD327689:LXD327690 MGZ327689:MGZ327690 MQV327689:MQV327690 NAR327689:NAR327690 NKN327689:NKN327690 NUJ327689:NUJ327690 OEF327689:OEF327690 OOB327689:OOB327690 OXX327689:OXX327690 PHT327689:PHT327690 PRP327689:PRP327690 QBL327689:QBL327690 QLH327689:QLH327690 QVD327689:QVD327690 REZ327689:REZ327690 ROV327689:ROV327690 RYR327689:RYR327690 SIN327689:SIN327690 SSJ327689:SSJ327690 TCF327689:TCF327690 TMB327689:TMB327690 TVX327689:TVX327690 UFT327689:UFT327690 UPP327689:UPP327690 UZL327689:UZL327690 VJH327689:VJH327690 VTD327689:VTD327690 WCZ327689:WCZ327690 WMV327689:WMV327690 WWR327689:WWR327690 AJ393225:AJ393226 KF393225:KF393226 UB393225:UB393226 ADX393225:ADX393226 ANT393225:ANT393226 AXP393225:AXP393226 BHL393225:BHL393226 BRH393225:BRH393226 CBD393225:CBD393226 CKZ393225:CKZ393226 CUV393225:CUV393226 DER393225:DER393226 DON393225:DON393226 DYJ393225:DYJ393226 EIF393225:EIF393226 ESB393225:ESB393226 FBX393225:FBX393226 FLT393225:FLT393226 FVP393225:FVP393226 GFL393225:GFL393226 GPH393225:GPH393226 GZD393225:GZD393226 HIZ393225:HIZ393226 HSV393225:HSV393226 ICR393225:ICR393226 IMN393225:IMN393226 IWJ393225:IWJ393226 JGF393225:JGF393226 JQB393225:JQB393226 JZX393225:JZX393226 KJT393225:KJT393226 KTP393225:KTP393226 LDL393225:LDL393226 LNH393225:LNH393226 LXD393225:LXD393226 MGZ393225:MGZ393226 MQV393225:MQV393226 NAR393225:NAR393226 NKN393225:NKN393226 NUJ393225:NUJ393226 OEF393225:OEF393226 OOB393225:OOB393226 OXX393225:OXX393226 PHT393225:PHT393226 PRP393225:PRP393226 QBL393225:QBL393226 QLH393225:QLH393226 QVD393225:QVD393226 REZ393225:REZ393226 ROV393225:ROV393226 RYR393225:RYR393226 SIN393225:SIN393226 SSJ393225:SSJ393226 TCF393225:TCF393226 TMB393225:TMB393226 TVX393225:TVX393226 UFT393225:UFT393226 UPP393225:UPP393226 UZL393225:UZL393226 VJH393225:VJH393226 VTD393225:VTD393226 WCZ393225:WCZ393226 WMV393225:WMV393226 WWR393225:WWR393226 AJ458761:AJ458762 KF458761:KF458762 UB458761:UB458762 ADX458761:ADX458762 ANT458761:ANT458762 AXP458761:AXP458762 BHL458761:BHL458762 BRH458761:BRH458762 CBD458761:CBD458762 CKZ458761:CKZ458762 CUV458761:CUV458762 DER458761:DER458762 DON458761:DON458762 DYJ458761:DYJ458762 EIF458761:EIF458762 ESB458761:ESB458762 FBX458761:FBX458762 FLT458761:FLT458762 FVP458761:FVP458762 GFL458761:GFL458762 GPH458761:GPH458762 GZD458761:GZD458762 HIZ458761:HIZ458762 HSV458761:HSV458762 ICR458761:ICR458762 IMN458761:IMN458762 IWJ458761:IWJ458762 JGF458761:JGF458762 JQB458761:JQB458762 JZX458761:JZX458762 KJT458761:KJT458762 KTP458761:KTP458762 LDL458761:LDL458762 LNH458761:LNH458762 LXD458761:LXD458762 MGZ458761:MGZ458762 MQV458761:MQV458762 NAR458761:NAR458762 NKN458761:NKN458762 NUJ458761:NUJ458762 OEF458761:OEF458762 OOB458761:OOB458762 OXX458761:OXX458762 PHT458761:PHT458762 PRP458761:PRP458762 QBL458761:QBL458762 QLH458761:QLH458762 QVD458761:QVD458762 REZ458761:REZ458762 ROV458761:ROV458762 RYR458761:RYR458762 SIN458761:SIN458762 SSJ458761:SSJ458762 TCF458761:TCF458762 TMB458761:TMB458762 TVX458761:TVX458762 UFT458761:UFT458762 UPP458761:UPP458762 UZL458761:UZL458762 VJH458761:VJH458762 VTD458761:VTD458762 WCZ458761:WCZ458762 WMV458761:WMV458762 WWR458761:WWR458762 AJ524297:AJ524298 KF524297:KF524298 UB524297:UB524298 ADX524297:ADX524298 ANT524297:ANT524298 AXP524297:AXP524298 BHL524297:BHL524298 BRH524297:BRH524298 CBD524297:CBD524298 CKZ524297:CKZ524298 CUV524297:CUV524298 DER524297:DER524298 DON524297:DON524298 DYJ524297:DYJ524298 EIF524297:EIF524298 ESB524297:ESB524298 FBX524297:FBX524298 FLT524297:FLT524298 FVP524297:FVP524298 GFL524297:GFL524298 GPH524297:GPH524298 GZD524297:GZD524298 HIZ524297:HIZ524298 HSV524297:HSV524298 ICR524297:ICR524298 IMN524297:IMN524298 IWJ524297:IWJ524298 JGF524297:JGF524298 JQB524297:JQB524298 JZX524297:JZX524298 KJT524297:KJT524298 KTP524297:KTP524298 LDL524297:LDL524298 LNH524297:LNH524298 LXD524297:LXD524298 MGZ524297:MGZ524298 MQV524297:MQV524298 NAR524297:NAR524298 NKN524297:NKN524298 NUJ524297:NUJ524298 OEF524297:OEF524298 OOB524297:OOB524298 OXX524297:OXX524298 PHT524297:PHT524298 PRP524297:PRP524298 QBL524297:QBL524298 QLH524297:QLH524298 QVD524297:QVD524298 REZ524297:REZ524298 ROV524297:ROV524298 RYR524297:RYR524298 SIN524297:SIN524298 SSJ524297:SSJ524298 TCF524297:TCF524298 TMB524297:TMB524298 TVX524297:TVX524298 UFT524297:UFT524298 UPP524297:UPP524298 UZL524297:UZL524298 VJH524297:VJH524298 VTD524297:VTD524298 WCZ524297:WCZ524298 WMV524297:WMV524298 WWR524297:WWR524298 AJ589833:AJ589834 KF589833:KF589834 UB589833:UB589834 ADX589833:ADX589834 ANT589833:ANT589834 AXP589833:AXP589834 BHL589833:BHL589834 BRH589833:BRH589834 CBD589833:CBD589834 CKZ589833:CKZ589834 CUV589833:CUV589834 DER589833:DER589834 DON589833:DON589834 DYJ589833:DYJ589834 EIF589833:EIF589834 ESB589833:ESB589834 FBX589833:FBX589834 FLT589833:FLT589834 FVP589833:FVP589834 GFL589833:GFL589834 GPH589833:GPH589834 GZD589833:GZD589834 HIZ589833:HIZ589834 HSV589833:HSV589834 ICR589833:ICR589834 IMN589833:IMN589834 IWJ589833:IWJ589834 JGF589833:JGF589834 JQB589833:JQB589834 JZX589833:JZX589834 KJT589833:KJT589834 KTP589833:KTP589834 LDL589833:LDL589834 LNH589833:LNH589834 LXD589833:LXD589834 MGZ589833:MGZ589834 MQV589833:MQV589834 NAR589833:NAR589834 NKN589833:NKN589834 NUJ589833:NUJ589834 OEF589833:OEF589834 OOB589833:OOB589834 OXX589833:OXX589834 PHT589833:PHT589834 PRP589833:PRP589834 QBL589833:QBL589834 QLH589833:QLH589834 QVD589833:QVD589834 REZ589833:REZ589834 ROV589833:ROV589834 RYR589833:RYR589834 SIN589833:SIN589834 SSJ589833:SSJ589834 TCF589833:TCF589834 TMB589833:TMB589834 TVX589833:TVX589834 UFT589833:UFT589834 UPP589833:UPP589834 UZL589833:UZL589834 VJH589833:VJH589834 VTD589833:VTD589834 WCZ589833:WCZ589834 WMV589833:WMV589834 WWR589833:WWR589834 AJ655369:AJ655370 KF655369:KF655370 UB655369:UB655370 ADX655369:ADX655370 ANT655369:ANT655370 AXP655369:AXP655370 BHL655369:BHL655370 BRH655369:BRH655370 CBD655369:CBD655370 CKZ655369:CKZ655370 CUV655369:CUV655370 DER655369:DER655370 DON655369:DON655370 DYJ655369:DYJ655370 EIF655369:EIF655370 ESB655369:ESB655370 FBX655369:FBX655370 FLT655369:FLT655370 FVP655369:FVP655370 GFL655369:GFL655370 GPH655369:GPH655370 GZD655369:GZD655370 HIZ655369:HIZ655370 HSV655369:HSV655370 ICR655369:ICR655370 IMN655369:IMN655370 IWJ655369:IWJ655370 JGF655369:JGF655370 JQB655369:JQB655370 JZX655369:JZX655370 KJT655369:KJT655370 KTP655369:KTP655370 LDL655369:LDL655370 LNH655369:LNH655370 LXD655369:LXD655370 MGZ655369:MGZ655370 MQV655369:MQV655370 NAR655369:NAR655370 NKN655369:NKN655370 NUJ655369:NUJ655370 OEF655369:OEF655370 OOB655369:OOB655370 OXX655369:OXX655370 PHT655369:PHT655370 PRP655369:PRP655370 QBL655369:QBL655370 QLH655369:QLH655370 QVD655369:QVD655370 REZ655369:REZ655370 ROV655369:ROV655370 RYR655369:RYR655370 SIN655369:SIN655370 SSJ655369:SSJ655370 TCF655369:TCF655370 TMB655369:TMB655370 TVX655369:TVX655370 UFT655369:UFT655370 UPP655369:UPP655370 UZL655369:UZL655370 VJH655369:VJH655370 VTD655369:VTD655370 WCZ655369:WCZ655370 WMV655369:WMV655370 WWR655369:WWR655370 AJ720905:AJ720906 KF720905:KF720906 UB720905:UB720906 ADX720905:ADX720906 ANT720905:ANT720906 AXP720905:AXP720906 BHL720905:BHL720906 BRH720905:BRH720906 CBD720905:CBD720906 CKZ720905:CKZ720906 CUV720905:CUV720906 DER720905:DER720906 DON720905:DON720906 DYJ720905:DYJ720906 EIF720905:EIF720906 ESB720905:ESB720906 FBX720905:FBX720906 FLT720905:FLT720906 FVP720905:FVP720906 GFL720905:GFL720906 GPH720905:GPH720906 GZD720905:GZD720906 HIZ720905:HIZ720906 HSV720905:HSV720906 ICR720905:ICR720906 IMN720905:IMN720906 IWJ720905:IWJ720906 JGF720905:JGF720906 JQB720905:JQB720906 JZX720905:JZX720906 KJT720905:KJT720906 KTP720905:KTP720906 LDL720905:LDL720906 LNH720905:LNH720906 LXD720905:LXD720906 MGZ720905:MGZ720906 MQV720905:MQV720906 NAR720905:NAR720906 NKN720905:NKN720906 NUJ720905:NUJ720906 OEF720905:OEF720906 OOB720905:OOB720906 OXX720905:OXX720906 PHT720905:PHT720906 PRP720905:PRP720906 QBL720905:QBL720906 QLH720905:QLH720906 QVD720905:QVD720906 REZ720905:REZ720906 ROV720905:ROV720906 RYR720905:RYR720906 SIN720905:SIN720906 SSJ720905:SSJ720906 TCF720905:TCF720906 TMB720905:TMB720906 TVX720905:TVX720906 UFT720905:UFT720906 UPP720905:UPP720906 UZL720905:UZL720906 VJH720905:VJH720906 VTD720905:VTD720906 WCZ720905:WCZ720906 WMV720905:WMV720906 WWR720905:WWR720906 AJ786441:AJ786442 KF786441:KF786442 UB786441:UB786442 ADX786441:ADX786442 ANT786441:ANT786442 AXP786441:AXP786442 BHL786441:BHL786442 BRH786441:BRH786442 CBD786441:CBD786442 CKZ786441:CKZ786442 CUV786441:CUV786442 DER786441:DER786442 DON786441:DON786442 DYJ786441:DYJ786442 EIF786441:EIF786442 ESB786441:ESB786442 FBX786441:FBX786442 FLT786441:FLT786442 FVP786441:FVP786442 GFL786441:GFL786442 GPH786441:GPH786442 GZD786441:GZD786442 HIZ786441:HIZ786442 HSV786441:HSV786442 ICR786441:ICR786442 IMN786441:IMN786442 IWJ786441:IWJ786442 JGF786441:JGF786442 JQB786441:JQB786442 JZX786441:JZX786442 KJT786441:KJT786442 KTP786441:KTP786442 LDL786441:LDL786442 LNH786441:LNH786442 LXD786441:LXD786442 MGZ786441:MGZ786442 MQV786441:MQV786442 NAR786441:NAR786442 NKN786441:NKN786442 NUJ786441:NUJ786442 OEF786441:OEF786442 OOB786441:OOB786442 OXX786441:OXX786442 PHT786441:PHT786442 PRP786441:PRP786442 QBL786441:QBL786442 QLH786441:QLH786442 QVD786441:QVD786442 REZ786441:REZ786442 ROV786441:ROV786442 RYR786441:RYR786442 SIN786441:SIN786442 SSJ786441:SSJ786442 TCF786441:TCF786442 TMB786441:TMB786442 TVX786441:TVX786442 UFT786441:UFT786442 UPP786441:UPP786442 UZL786441:UZL786442 VJH786441:VJH786442 VTD786441:VTD786442 WCZ786441:WCZ786442 WMV786441:WMV786442 WWR786441:WWR786442 AJ851977:AJ851978 KF851977:KF851978 UB851977:UB851978 ADX851977:ADX851978 ANT851977:ANT851978 AXP851977:AXP851978 BHL851977:BHL851978 BRH851977:BRH851978 CBD851977:CBD851978 CKZ851977:CKZ851978 CUV851977:CUV851978 DER851977:DER851978 DON851977:DON851978 DYJ851977:DYJ851978 EIF851977:EIF851978 ESB851977:ESB851978 FBX851977:FBX851978 FLT851977:FLT851978 FVP851977:FVP851978 GFL851977:GFL851978 GPH851977:GPH851978 GZD851977:GZD851978 HIZ851977:HIZ851978 HSV851977:HSV851978 ICR851977:ICR851978 IMN851977:IMN851978 IWJ851977:IWJ851978 JGF851977:JGF851978 JQB851977:JQB851978 JZX851977:JZX851978 KJT851977:KJT851978 KTP851977:KTP851978 LDL851977:LDL851978 LNH851977:LNH851978 LXD851977:LXD851978 MGZ851977:MGZ851978 MQV851977:MQV851978 NAR851977:NAR851978 NKN851977:NKN851978 NUJ851977:NUJ851978 OEF851977:OEF851978 OOB851977:OOB851978 OXX851977:OXX851978 PHT851977:PHT851978 PRP851977:PRP851978 QBL851977:QBL851978 QLH851977:QLH851978 QVD851977:QVD851978 REZ851977:REZ851978 ROV851977:ROV851978 RYR851977:RYR851978 SIN851977:SIN851978 SSJ851977:SSJ851978 TCF851977:TCF851978 TMB851977:TMB851978 TVX851977:TVX851978 UFT851977:UFT851978 UPP851977:UPP851978 UZL851977:UZL851978 VJH851977:VJH851978 VTD851977:VTD851978 WCZ851977:WCZ851978 WMV851977:WMV851978 WWR851977:WWR851978 AJ917513:AJ917514 KF917513:KF917514 UB917513:UB917514 ADX917513:ADX917514 ANT917513:ANT917514 AXP917513:AXP917514 BHL917513:BHL917514 BRH917513:BRH917514 CBD917513:CBD917514 CKZ917513:CKZ917514 CUV917513:CUV917514 DER917513:DER917514 DON917513:DON917514 DYJ917513:DYJ917514 EIF917513:EIF917514 ESB917513:ESB917514 FBX917513:FBX917514 FLT917513:FLT917514 FVP917513:FVP917514 GFL917513:GFL917514 GPH917513:GPH917514 GZD917513:GZD917514 HIZ917513:HIZ917514 HSV917513:HSV917514 ICR917513:ICR917514 IMN917513:IMN917514 IWJ917513:IWJ917514 JGF917513:JGF917514 JQB917513:JQB917514 JZX917513:JZX917514 KJT917513:KJT917514 KTP917513:KTP917514 LDL917513:LDL917514 LNH917513:LNH917514 LXD917513:LXD917514 MGZ917513:MGZ917514 MQV917513:MQV917514 NAR917513:NAR917514 NKN917513:NKN917514 NUJ917513:NUJ917514 OEF917513:OEF917514 OOB917513:OOB917514 OXX917513:OXX917514 PHT917513:PHT917514 PRP917513:PRP917514 QBL917513:QBL917514 QLH917513:QLH917514 QVD917513:QVD917514 REZ917513:REZ917514 ROV917513:ROV917514 RYR917513:RYR917514 SIN917513:SIN917514 SSJ917513:SSJ917514 TCF917513:TCF917514 TMB917513:TMB917514 TVX917513:TVX917514 UFT917513:UFT917514 UPP917513:UPP917514 UZL917513:UZL917514 VJH917513:VJH917514 VTD917513:VTD917514 WCZ917513:WCZ917514 WMV917513:WMV917514 WWR917513:WWR917514 AJ983049:AJ983050 KF983049:KF983050 UB983049:UB983050 ADX983049:ADX983050 ANT983049:ANT983050 AXP983049:AXP983050 BHL983049:BHL983050 BRH983049:BRH983050 CBD983049:CBD983050 CKZ983049:CKZ983050 CUV983049:CUV983050 DER983049:DER983050 DON983049:DON983050 DYJ983049:DYJ983050 EIF983049:EIF983050 ESB983049:ESB983050 FBX983049:FBX983050 FLT983049:FLT983050 FVP983049:FVP983050 GFL983049:GFL983050 GPH983049:GPH983050 GZD983049:GZD983050 HIZ983049:HIZ983050 HSV983049:HSV983050 ICR983049:ICR983050 IMN983049:IMN983050 IWJ983049:IWJ983050 JGF983049:JGF983050 JQB983049:JQB983050 JZX983049:JZX983050 KJT983049:KJT983050 KTP983049:KTP983050 LDL983049:LDL983050 LNH983049:LNH983050 LXD983049:LXD983050 MGZ983049:MGZ983050 MQV983049:MQV983050 NAR983049:NAR983050 NKN983049:NKN983050 NUJ983049:NUJ983050 OEF983049:OEF983050 OOB983049:OOB983050 OXX983049:OXX983050 PHT983049:PHT983050 PRP983049:PRP983050 QBL983049:QBL983050 QLH983049:QLH983050 QVD983049:QVD983050 REZ983049:REZ983050 ROV983049:ROV983050 RYR983049:RYR983050 SIN983049:SIN983050 SSJ983049:SSJ983050 TCF983049:TCF983050 TMB983049:TMB983050 TVX983049:TVX983050 UFT983049:UFT983050 UPP983049:UPP983050 UZL983049:UZL983050 VJH983049:VJH983050 VTD983049:VTD983050 WCZ983049:WCZ983050 WMV983049:WMV983050 WWR983049:WWR983050 AJ65536 KF65536 UB65536 ADX65536 ANT65536 AXP65536 BHL65536 BRH65536 CBD65536 CKZ65536 CUV65536 DER65536 DON65536 DYJ65536 EIF65536 ESB65536 FBX65536 FLT65536 FVP65536 GFL65536 GPH65536 GZD65536 HIZ65536 HSV65536 ICR65536 IMN65536 IWJ65536 JGF65536 JQB65536 JZX65536 KJT65536 KTP65536 LDL65536 LNH65536 LXD65536 MGZ65536 MQV65536 NAR65536 NKN65536 NUJ65536 OEF65536 OOB65536 OXX65536 PHT65536 PRP65536 QBL65536 QLH65536 QVD65536 REZ65536 ROV65536 RYR65536 SIN65536 SSJ65536 TCF65536 TMB65536 TVX65536 UFT65536 UPP65536 UZL65536 VJH65536 VTD65536 WCZ65536 WMV65536 WWR65536 AJ131072 KF131072 UB131072 ADX131072 ANT131072 AXP131072 BHL131072 BRH131072 CBD131072 CKZ131072 CUV131072 DER131072 DON131072 DYJ131072 EIF131072 ESB131072 FBX131072 FLT131072 FVP131072 GFL131072 GPH131072 GZD131072 HIZ131072 HSV131072 ICR131072 IMN131072 IWJ131072 JGF131072 JQB131072 JZX131072 KJT131072 KTP131072 LDL131072 LNH131072 LXD131072 MGZ131072 MQV131072 NAR131072 NKN131072 NUJ131072 OEF131072 OOB131072 OXX131072 PHT131072 PRP131072 QBL131072 QLH131072 QVD131072 REZ131072 ROV131072 RYR131072 SIN131072 SSJ131072 TCF131072 TMB131072 TVX131072 UFT131072 UPP131072 UZL131072 VJH131072 VTD131072 WCZ131072 WMV131072 WWR131072 AJ196608 KF196608 UB196608 ADX196608 ANT196608 AXP196608 BHL196608 BRH196608 CBD196608 CKZ196608 CUV196608 DER196608 DON196608 DYJ196608 EIF196608 ESB196608 FBX196608 FLT196608 FVP196608 GFL196608 GPH196608 GZD196608 HIZ196608 HSV196608 ICR196608 IMN196608 IWJ196608 JGF196608 JQB196608 JZX196608 KJT196608 KTP196608 LDL196608 LNH196608 LXD196608 MGZ196608 MQV196608 NAR196608 NKN196608 NUJ196608 OEF196608 OOB196608 OXX196608 PHT196608 PRP196608 QBL196608 QLH196608 QVD196608 REZ196608 ROV196608 RYR196608 SIN196608 SSJ196608 TCF196608 TMB196608 TVX196608 UFT196608 UPP196608 UZL196608 VJH196608 VTD196608 WCZ196608 WMV196608 WWR196608 AJ262144 KF262144 UB262144 ADX262144 ANT262144 AXP262144 BHL262144 BRH262144 CBD262144 CKZ262144 CUV262144 DER262144 DON262144 DYJ262144 EIF262144 ESB262144 FBX262144 FLT262144 FVP262144 GFL262144 GPH262144 GZD262144 HIZ262144 HSV262144 ICR262144 IMN262144 IWJ262144 JGF262144 JQB262144 JZX262144 KJT262144 KTP262144 LDL262144 LNH262144 LXD262144 MGZ262144 MQV262144 NAR262144 NKN262144 NUJ262144 OEF262144 OOB262144 OXX262144 PHT262144 PRP262144 QBL262144 QLH262144 QVD262144 REZ262144 ROV262144 RYR262144 SIN262144 SSJ262144 TCF262144 TMB262144 TVX262144 UFT262144 UPP262144 UZL262144 VJH262144 VTD262144 WCZ262144 WMV262144 WWR262144 AJ327680 KF327680 UB327680 ADX327680 ANT327680 AXP327680 BHL327680 BRH327680 CBD327680 CKZ327680 CUV327680 DER327680 DON327680 DYJ327680 EIF327680 ESB327680 FBX327680 FLT327680 FVP327680 GFL327680 GPH327680 GZD327680 HIZ327680 HSV327680 ICR327680 IMN327680 IWJ327680 JGF327680 JQB327680 JZX327680 KJT327680 KTP327680 LDL327680 LNH327680 LXD327680 MGZ327680 MQV327680 NAR327680 NKN327680 NUJ327680 OEF327680 OOB327680 OXX327680 PHT327680 PRP327680 QBL327680 QLH327680 QVD327680 REZ327680 ROV327680 RYR327680 SIN327680 SSJ327680 TCF327680 TMB327680 TVX327680 UFT327680 UPP327680 UZL327680 VJH327680 VTD327680 WCZ327680 WMV327680 WWR327680 AJ393216 KF393216 UB393216 ADX393216 ANT393216 AXP393216 BHL393216 BRH393216 CBD393216 CKZ393216 CUV393216 DER393216 DON393216 DYJ393216 EIF393216 ESB393216 FBX393216 FLT393216 FVP393216 GFL393216 GPH393216 GZD393216 HIZ393216 HSV393216 ICR393216 IMN393216 IWJ393216 JGF393216 JQB393216 JZX393216 KJT393216 KTP393216 LDL393216 LNH393216 LXD393216 MGZ393216 MQV393216 NAR393216 NKN393216 NUJ393216 OEF393216 OOB393216 OXX393216 PHT393216 PRP393216 QBL393216 QLH393216 QVD393216 REZ393216 ROV393216 RYR393216 SIN393216 SSJ393216 TCF393216 TMB393216 TVX393216 UFT393216 UPP393216 UZL393216 VJH393216 VTD393216 WCZ393216 WMV393216 WWR393216 AJ458752 KF458752 UB458752 ADX458752 ANT458752 AXP458752 BHL458752 BRH458752 CBD458752 CKZ458752 CUV458752 DER458752 DON458752 DYJ458752 EIF458752 ESB458752 FBX458752 FLT458752 FVP458752 GFL458752 GPH458752 GZD458752 HIZ458752 HSV458752 ICR458752 IMN458752 IWJ458752 JGF458752 JQB458752 JZX458752 KJT458752 KTP458752 LDL458752 LNH458752 LXD458752 MGZ458752 MQV458752 NAR458752 NKN458752 NUJ458752 OEF458752 OOB458752 OXX458752 PHT458752 PRP458752 QBL458752 QLH458752 QVD458752 REZ458752 ROV458752 RYR458752 SIN458752 SSJ458752 TCF458752 TMB458752 TVX458752 UFT458752 UPP458752 UZL458752 VJH458752 VTD458752 WCZ458752 WMV458752 WWR458752 AJ524288 KF524288 UB524288 ADX524288 ANT524288 AXP524288 BHL524288 BRH524288 CBD524288 CKZ524288 CUV524288 DER524288 DON524288 DYJ524288 EIF524288 ESB524288 FBX524288 FLT524288 FVP524288 GFL524288 GPH524288 GZD524288 HIZ524288 HSV524288 ICR524288 IMN524288 IWJ524288 JGF524288 JQB524288 JZX524288 KJT524288 KTP524288 LDL524288 LNH524288 LXD524288 MGZ524288 MQV524288 NAR524288 NKN524288 NUJ524288 OEF524288 OOB524288 OXX524288 PHT524288 PRP524288 QBL524288 QLH524288 QVD524288 REZ524288 ROV524288 RYR524288 SIN524288 SSJ524288 TCF524288 TMB524288 TVX524288 UFT524288 UPP524288 UZL524288 VJH524288 VTD524288 WCZ524288 WMV524288 WWR524288 AJ589824 KF589824 UB589824 ADX589824 ANT589824 AXP589824 BHL589824 BRH589824 CBD589824 CKZ589824 CUV589824 DER589824 DON589824 DYJ589824 EIF589824 ESB589824 FBX589824 FLT589824 FVP589824 GFL589824 GPH589824 GZD589824 HIZ589824 HSV589824 ICR589824 IMN589824 IWJ589824 JGF589824 JQB589824 JZX589824 KJT589824 KTP589824 LDL589824 LNH589824 LXD589824 MGZ589824 MQV589824 NAR589824 NKN589824 NUJ589824 OEF589824 OOB589824 OXX589824 PHT589824 PRP589824 QBL589824 QLH589824 QVD589824 REZ589824 ROV589824 RYR589824 SIN589824 SSJ589824 TCF589824 TMB589824 TVX589824 UFT589824 UPP589824 UZL589824 VJH589824 VTD589824 WCZ589824 WMV589824 WWR589824 AJ655360 KF655360 UB655360 ADX655360 ANT655360 AXP655360 BHL655360 BRH655360 CBD655360 CKZ655360 CUV655360 DER655360 DON655360 DYJ655360 EIF655360 ESB655360 FBX655360 FLT655360 FVP655360 GFL655360 GPH655360 GZD655360 HIZ655360 HSV655360 ICR655360 IMN655360 IWJ655360 JGF655360 JQB655360 JZX655360 KJT655360 KTP655360 LDL655360 LNH655360 LXD655360 MGZ655360 MQV655360 NAR655360 NKN655360 NUJ655360 OEF655360 OOB655360 OXX655360 PHT655360 PRP655360 QBL655360 QLH655360 QVD655360 REZ655360 ROV655360 RYR655360 SIN655360 SSJ655360 TCF655360 TMB655360 TVX655360 UFT655360 UPP655360 UZL655360 VJH655360 VTD655360 WCZ655360 WMV655360 WWR655360 AJ720896 KF720896 UB720896 ADX720896 ANT720896 AXP720896 BHL720896 BRH720896 CBD720896 CKZ720896 CUV720896 DER720896 DON720896 DYJ720896 EIF720896 ESB720896 FBX720896 FLT720896 FVP720896 GFL720896 GPH720896 GZD720896 HIZ720896 HSV720896 ICR720896 IMN720896 IWJ720896 JGF720896 JQB720896 JZX720896 KJT720896 KTP720896 LDL720896 LNH720896 LXD720896 MGZ720896 MQV720896 NAR720896 NKN720896 NUJ720896 OEF720896 OOB720896 OXX720896 PHT720896 PRP720896 QBL720896 QLH720896 QVD720896 REZ720896 ROV720896 RYR720896 SIN720896 SSJ720896 TCF720896 TMB720896 TVX720896 UFT720896 UPP720896 UZL720896 VJH720896 VTD720896 WCZ720896 WMV720896 WWR720896 AJ786432 KF786432 UB786432 ADX786432 ANT786432 AXP786432 BHL786432 BRH786432 CBD786432 CKZ786432 CUV786432 DER786432 DON786432 DYJ786432 EIF786432 ESB786432 FBX786432 FLT786432 FVP786432 GFL786432 GPH786432 GZD786432 HIZ786432 HSV786432 ICR786432 IMN786432 IWJ786432 JGF786432 JQB786432 JZX786432 KJT786432 KTP786432 LDL786432 LNH786432 LXD786432 MGZ786432 MQV786432 NAR786432 NKN786432 NUJ786432 OEF786432 OOB786432 OXX786432 PHT786432 PRP786432 QBL786432 QLH786432 QVD786432 REZ786432 ROV786432 RYR786432 SIN786432 SSJ786432 TCF786432 TMB786432 TVX786432 UFT786432 UPP786432 UZL786432 VJH786432 VTD786432 WCZ786432 WMV786432 WWR786432 AJ851968 KF851968 UB851968 ADX851968 ANT851968 AXP851968 BHL851968 BRH851968 CBD851968 CKZ851968 CUV851968 DER851968 DON851968 DYJ851968 EIF851968 ESB851968 FBX851968 FLT851968 FVP851968 GFL851968 GPH851968 GZD851968 HIZ851968 HSV851968 ICR851968 IMN851968 IWJ851968 JGF851968 JQB851968 JZX851968 KJT851968 KTP851968 LDL851968 LNH851968 LXD851968 MGZ851968 MQV851968 NAR851968 NKN851968 NUJ851968 OEF851968 OOB851968 OXX851968 PHT851968 PRP851968 QBL851968 QLH851968 QVD851968 REZ851968 ROV851968 RYR851968 SIN851968 SSJ851968 TCF851968 TMB851968 TVX851968 UFT851968 UPP851968 UZL851968 VJH851968 VTD851968 WCZ851968 WMV851968 WWR851968 AJ917504 KF917504 UB917504 ADX917504 ANT917504 AXP917504 BHL917504 BRH917504 CBD917504 CKZ917504 CUV917504 DER917504 DON917504 DYJ917504 EIF917504 ESB917504 FBX917504 FLT917504 FVP917504 GFL917504 GPH917504 GZD917504 HIZ917504 HSV917504 ICR917504 IMN917504 IWJ917504 JGF917504 JQB917504 JZX917504 KJT917504 KTP917504 LDL917504 LNH917504 LXD917504 MGZ917504 MQV917504 NAR917504 NKN917504 NUJ917504 OEF917504 OOB917504 OXX917504 PHT917504 PRP917504 QBL917504 QLH917504 QVD917504 REZ917504 ROV917504 RYR917504 SIN917504 SSJ917504 TCF917504 TMB917504 TVX917504 UFT917504 UPP917504 UZL917504 VJH917504 VTD917504 WCZ917504 WMV917504 WWR917504 AJ983040 KF983040 UB983040 ADX983040 ANT983040 AXP983040 BHL983040 BRH983040 CBD983040 CKZ983040 CUV983040 DER983040 DON983040 DYJ983040 EIF983040 ESB983040 FBX983040 FLT983040 FVP983040 GFL983040 GPH983040 GZD983040 HIZ983040 HSV983040 ICR983040 IMN983040 IWJ983040 JGF983040 JQB983040 JZX983040 KJT983040 KTP983040 LDL983040 LNH983040 LXD983040 MGZ983040 MQV983040 NAR983040 NKN983040 NUJ983040 OEF983040 OOB983040 OXX983040 PHT983040 PRP983040 QBL983040 QLH983040 QVD983040 REZ983040 ROV983040 RYR983040 SIN983040 SSJ983040 TCF983040 TMB983040 TVX983040 UFT983040 UPP983040 UZL983040 VJH983040 VTD983040 WCZ983040 WMV983040 WWR983040 AJ16 KF16 UB16 ADX16 ANT16 AXP16 BHL16 BRH16 CBD16 CKZ16 CUV16 DER16 DON16 DYJ16 EIF16 ESB16 FBX16 FLT16 FVP16 GFL16 GPH16 GZD16 HIZ16 HSV16 ICR16 IMN16 IWJ16 JGF16 JQB16 JZX16 KJT16 KTP16 LDL16 LNH16 LXD16 MGZ16 MQV16 NAR16 NKN16 NUJ16 OEF16 OOB16 OXX16 PHT16 PRP16 QBL16 QLH16 QVD16 REZ16 ROV16 RYR16 SIN16 SSJ16 TCF16 TMB16 TVX16 UFT16 UPP16 UZL16 VJH16 VTD16 WCZ16 WMV16 WWR16 AJ65542 KF65542 UB65542 ADX65542 ANT65542 AXP65542 BHL65542 BRH65542 CBD65542 CKZ65542 CUV65542 DER65542 DON65542 DYJ65542 EIF65542 ESB65542 FBX65542 FLT65542 FVP65542 GFL65542 GPH65542 GZD65542 HIZ65542 HSV65542 ICR65542 IMN65542 IWJ65542 JGF65542 JQB65542 JZX65542 KJT65542 KTP65542 LDL65542 LNH65542 LXD65542 MGZ65542 MQV65542 NAR65542 NKN65542 NUJ65542 OEF65542 OOB65542 OXX65542 PHT65542 PRP65542 QBL65542 QLH65542 QVD65542 REZ65542 ROV65542 RYR65542 SIN65542 SSJ65542 TCF65542 TMB65542 TVX65542 UFT65542 UPP65542 UZL65542 VJH65542 VTD65542 WCZ65542 WMV65542 WWR65542 AJ131078 KF131078 UB131078 ADX131078 ANT131078 AXP131078 BHL131078 BRH131078 CBD131078 CKZ131078 CUV131078 DER131078 DON131078 DYJ131078 EIF131078 ESB131078 FBX131078 FLT131078 FVP131078 GFL131078 GPH131078 GZD131078 HIZ131078 HSV131078 ICR131078 IMN131078 IWJ131078 JGF131078 JQB131078 JZX131078 KJT131078 KTP131078 LDL131078 LNH131078 LXD131078 MGZ131078 MQV131078 NAR131078 NKN131078 NUJ131078 OEF131078 OOB131078 OXX131078 PHT131078 PRP131078 QBL131078 QLH131078 QVD131078 REZ131078 ROV131078 RYR131078 SIN131078 SSJ131078 TCF131078 TMB131078 TVX131078 UFT131078 UPP131078 UZL131078 VJH131078 VTD131078 WCZ131078 WMV131078 WWR131078 AJ196614 KF196614 UB196614 ADX196614 ANT196614 AXP196614 BHL196614 BRH196614 CBD196614 CKZ196614 CUV196614 DER196614 DON196614 DYJ196614 EIF196614 ESB196614 FBX196614 FLT196614 FVP196614 GFL196614 GPH196614 GZD196614 HIZ196614 HSV196614 ICR196614 IMN196614 IWJ196614 JGF196614 JQB196614 JZX196614 KJT196614 KTP196614 LDL196614 LNH196614 LXD196614 MGZ196614 MQV196614 NAR196614 NKN196614 NUJ196614 OEF196614 OOB196614 OXX196614 PHT196614 PRP196614 QBL196614 QLH196614 QVD196614 REZ196614 ROV196614 RYR196614 SIN196614 SSJ196614 TCF196614 TMB196614 TVX196614 UFT196614 UPP196614 UZL196614 VJH196614 VTD196614 WCZ196614 WMV196614 WWR196614 AJ262150 KF262150 UB262150 ADX262150 ANT262150 AXP262150 BHL262150 BRH262150 CBD262150 CKZ262150 CUV262150 DER262150 DON262150 DYJ262150 EIF262150 ESB262150 FBX262150 FLT262150 FVP262150 GFL262150 GPH262150 GZD262150 HIZ262150 HSV262150 ICR262150 IMN262150 IWJ262150 JGF262150 JQB262150 JZX262150 KJT262150 KTP262150 LDL262150 LNH262150 LXD262150 MGZ262150 MQV262150 NAR262150 NKN262150 NUJ262150 OEF262150 OOB262150 OXX262150 PHT262150 PRP262150 QBL262150 QLH262150 QVD262150 REZ262150 ROV262150 RYR262150 SIN262150 SSJ262150 TCF262150 TMB262150 TVX262150 UFT262150 UPP262150 UZL262150 VJH262150 VTD262150 WCZ262150 WMV262150 WWR262150 AJ327686 KF327686 UB327686 ADX327686 ANT327686 AXP327686 BHL327686 BRH327686 CBD327686 CKZ327686 CUV327686 DER327686 DON327686 DYJ327686 EIF327686 ESB327686 FBX327686 FLT327686 FVP327686 GFL327686 GPH327686 GZD327686 HIZ327686 HSV327686 ICR327686 IMN327686 IWJ327686 JGF327686 JQB327686 JZX327686 KJT327686 KTP327686 LDL327686 LNH327686 LXD327686 MGZ327686 MQV327686 NAR327686 NKN327686 NUJ327686 OEF327686 OOB327686 OXX327686 PHT327686 PRP327686 QBL327686 QLH327686 QVD327686 REZ327686 ROV327686 RYR327686 SIN327686 SSJ327686 TCF327686 TMB327686 TVX327686 UFT327686 UPP327686 UZL327686 VJH327686 VTD327686 WCZ327686 WMV327686 WWR327686 AJ393222 KF393222 UB393222 ADX393222 ANT393222 AXP393222 BHL393222 BRH393222 CBD393222 CKZ393222 CUV393222 DER393222 DON393222 DYJ393222 EIF393222 ESB393222 FBX393222 FLT393222 FVP393222 GFL393222 GPH393222 GZD393222 HIZ393222 HSV393222 ICR393222 IMN393222 IWJ393222 JGF393222 JQB393222 JZX393222 KJT393222 KTP393222 LDL393222 LNH393222 LXD393222 MGZ393222 MQV393222 NAR393222 NKN393222 NUJ393222 OEF393222 OOB393222 OXX393222 PHT393222 PRP393222 QBL393222 QLH393222 QVD393222 REZ393222 ROV393222 RYR393222 SIN393222 SSJ393222 TCF393222 TMB393222 TVX393222 UFT393222 UPP393222 UZL393222 VJH393222 VTD393222 WCZ393222 WMV393222 WWR393222 AJ458758 KF458758 UB458758 ADX458758 ANT458758 AXP458758 BHL458758 BRH458758 CBD458758 CKZ458758 CUV458758 DER458758 DON458758 DYJ458758 EIF458758 ESB458758 FBX458758 FLT458758 FVP458758 GFL458758 GPH458758 GZD458758 HIZ458758 HSV458758 ICR458758 IMN458758 IWJ458758 JGF458758 JQB458758 JZX458758 KJT458758 KTP458758 LDL458758 LNH458758 LXD458758 MGZ458758 MQV458758 NAR458758 NKN458758 NUJ458758 OEF458758 OOB458758 OXX458758 PHT458758 PRP458758 QBL458758 QLH458758 QVD458758 REZ458758 ROV458758 RYR458758 SIN458758 SSJ458758 TCF458758 TMB458758 TVX458758 UFT458758 UPP458758 UZL458758 VJH458758 VTD458758 WCZ458758 WMV458758 WWR458758 AJ524294 KF524294 UB524294 ADX524294 ANT524294 AXP524294 BHL524294 BRH524294 CBD524294 CKZ524294 CUV524294 DER524294 DON524294 DYJ524294 EIF524294 ESB524294 FBX524294 FLT524294 FVP524294 GFL524294 GPH524294 GZD524294 HIZ524294 HSV524294 ICR524294 IMN524294 IWJ524294 JGF524294 JQB524294 JZX524294 KJT524294 KTP524294 LDL524294 LNH524294 LXD524294 MGZ524294 MQV524294 NAR524294 NKN524294 NUJ524294 OEF524294 OOB524294 OXX524294 PHT524294 PRP524294 QBL524294 QLH524294 QVD524294 REZ524294 ROV524294 RYR524294 SIN524294 SSJ524294 TCF524294 TMB524294 TVX524294 UFT524294 UPP524294 UZL524294 VJH524294 VTD524294 WCZ524294 WMV524294 WWR524294 AJ589830 KF589830 UB589830 ADX589830 ANT589830 AXP589830 BHL589830 BRH589830 CBD589830 CKZ589830 CUV589830 DER589830 DON589830 DYJ589830 EIF589830 ESB589830 FBX589830 FLT589830 FVP589830 GFL589830 GPH589830 GZD589830 HIZ589830 HSV589830 ICR589830 IMN589830 IWJ589830 JGF589830 JQB589830 JZX589830 KJT589830 KTP589830 LDL589830 LNH589830 LXD589830 MGZ589830 MQV589830 NAR589830 NKN589830 NUJ589830 OEF589830 OOB589830 OXX589830 PHT589830 PRP589830 QBL589830 QLH589830 QVD589830 REZ589830 ROV589830 RYR589830 SIN589830 SSJ589830 TCF589830 TMB589830 TVX589830 UFT589830 UPP589830 UZL589830 VJH589830 VTD589830 WCZ589830 WMV589830 WWR589830 AJ655366 KF655366 UB655366 ADX655366 ANT655366 AXP655366 BHL655366 BRH655366 CBD655366 CKZ655366 CUV655366 DER655366 DON655366 DYJ655366 EIF655366 ESB655366 FBX655366 FLT655366 FVP655366 GFL655366 GPH655366 GZD655366 HIZ655366 HSV655366 ICR655366 IMN655366 IWJ655366 JGF655366 JQB655366 JZX655366 KJT655366 KTP655366 LDL655366 LNH655366 LXD655366 MGZ655366 MQV655366 NAR655366 NKN655366 NUJ655366 OEF655366 OOB655366 OXX655366 PHT655366 PRP655366 QBL655366 QLH655366 QVD655366 REZ655366 ROV655366 RYR655366 SIN655366 SSJ655366 TCF655366 TMB655366 TVX655366 UFT655366 UPP655366 UZL655366 VJH655366 VTD655366 WCZ655366 WMV655366 WWR655366 AJ720902 KF720902 UB720902 ADX720902 ANT720902 AXP720902 BHL720902 BRH720902 CBD720902 CKZ720902 CUV720902 DER720902 DON720902 DYJ720902 EIF720902 ESB720902 FBX720902 FLT720902 FVP720902 GFL720902 GPH720902 GZD720902 HIZ720902 HSV720902 ICR720902 IMN720902 IWJ720902 JGF720902 JQB720902 JZX720902 KJT720902 KTP720902 LDL720902 LNH720902 LXD720902 MGZ720902 MQV720902 NAR720902 NKN720902 NUJ720902 OEF720902 OOB720902 OXX720902 PHT720902 PRP720902 QBL720902 QLH720902 QVD720902 REZ720902 ROV720902 RYR720902 SIN720902 SSJ720902 TCF720902 TMB720902 TVX720902 UFT720902 UPP720902 UZL720902 VJH720902 VTD720902 WCZ720902 WMV720902 WWR720902 AJ786438 KF786438 UB786438 ADX786438 ANT786438 AXP786438 BHL786438 BRH786438 CBD786438 CKZ786438 CUV786438 DER786438 DON786438 DYJ786438 EIF786438 ESB786438 FBX786438 FLT786438 FVP786438 GFL786438 GPH786438 GZD786438 HIZ786438 HSV786438 ICR786438 IMN786438 IWJ786438 JGF786438 JQB786438 JZX786438 KJT786438 KTP786438 LDL786438 LNH786438 LXD786438 MGZ786438 MQV786438 NAR786438 NKN786438 NUJ786438 OEF786438 OOB786438 OXX786438 PHT786438 PRP786438 QBL786438 QLH786438 QVD786438 REZ786438 ROV786438 RYR786438 SIN786438 SSJ786438 TCF786438 TMB786438 TVX786438 UFT786438 UPP786438 UZL786438 VJH786438 VTD786438 WCZ786438 WMV786438 WWR786438 AJ851974 KF851974 UB851974 ADX851974 ANT851974 AXP851974 BHL851974 BRH851974 CBD851974 CKZ851974 CUV851974 DER851974 DON851974 DYJ851974 EIF851974 ESB851974 FBX851974 FLT851974 FVP851974 GFL851974 GPH851974 GZD851974 HIZ851974 HSV851974 ICR851974 IMN851974 IWJ851974 JGF851974 JQB851974 JZX851974 KJT851974 KTP851974 LDL851974 LNH851974 LXD851974 MGZ851974 MQV851974 NAR851974 NKN851974 NUJ851974 OEF851974 OOB851974 OXX851974 PHT851974 PRP851974 QBL851974 QLH851974 QVD851974 REZ851974 ROV851974 RYR851974 SIN851974 SSJ851974 TCF851974 TMB851974 TVX851974 UFT851974 UPP851974 UZL851974 VJH851974 VTD851974 WCZ851974 WMV851974 WWR851974 AJ917510 KF917510 UB917510 ADX917510 ANT917510 AXP917510 BHL917510 BRH917510 CBD917510 CKZ917510 CUV917510 DER917510 DON917510 DYJ917510 EIF917510 ESB917510 FBX917510 FLT917510 FVP917510 GFL917510 GPH917510 GZD917510 HIZ917510 HSV917510 ICR917510 IMN917510 IWJ917510 JGF917510 JQB917510 JZX917510 KJT917510 KTP917510 LDL917510 LNH917510 LXD917510 MGZ917510 MQV917510 NAR917510 NKN917510 NUJ917510 OEF917510 OOB917510 OXX917510 PHT917510 PRP917510 QBL917510 QLH917510 QVD917510 REZ917510 ROV917510 RYR917510 SIN917510 SSJ917510 TCF917510 TMB917510 TVX917510 UFT917510 UPP917510 UZL917510 VJH917510 VTD917510 WCZ917510 WMV917510 WWR917510 AJ983046 KF983046 UB983046 ADX983046 ANT983046 AXP983046 BHL983046 BRH983046 CBD983046 CKZ983046 CUV983046 DER983046 DON983046 DYJ983046 EIF983046 ESB983046 FBX983046 FLT983046 FVP983046 GFL983046 GPH983046 GZD983046 HIZ983046 HSV983046 ICR983046 IMN983046 IWJ983046 JGF983046 JQB983046 JZX983046 KJT983046 KTP983046 LDL983046 LNH983046 LXD983046 MGZ983046 MQV983046 NAR983046 NKN983046 NUJ983046 OEF983046 OOB983046 OXX983046 PHT983046 PRP983046 QBL983046 QLH983046 QVD983046 REZ983046 ROV983046 RYR983046 SIN983046 SSJ983046 TCF983046 TMB983046 TVX983046 UFT983046 UPP983046 UZL983046 VJH983046 VTD983046 WCZ983046 WMV983046 WWR983046 AJ23 KF23 UB23 ADX23 ANT23 AXP23 BHL23 BRH23 CBD23 CKZ23 CUV23 DER23 DON23 DYJ23 EIF23 ESB23 FBX23 FLT23 FVP23 GFL23 GPH23 GZD23 HIZ23 HSV23 ICR23 IMN23 IWJ23 JGF23 JQB23 JZX23 KJT23 KTP23 LDL23 LNH23 LXD23 MGZ23 MQV23 NAR23 NKN23 NUJ23 OEF23 OOB23 OXX23 PHT23 PRP23 QBL23 QLH23 QVD23 REZ23 ROV23 RYR23 SIN23 SSJ23 TCF23 TMB23 TVX23 UFT23 UPP23 UZL23 VJH23 VTD23 WCZ23 WMV23 WWR23 AJ65550 KF65550 UB65550 ADX65550 ANT65550 AXP65550 BHL65550 BRH65550 CBD65550 CKZ65550 CUV65550 DER65550 DON65550 DYJ65550 EIF65550 ESB65550 FBX65550 FLT65550 FVP65550 GFL65550 GPH65550 GZD65550 HIZ65550 HSV65550 ICR65550 IMN65550 IWJ65550 JGF65550 JQB65550 JZX65550 KJT65550 KTP65550 LDL65550 LNH65550 LXD65550 MGZ65550 MQV65550 NAR65550 NKN65550 NUJ65550 OEF65550 OOB65550 OXX65550 PHT65550 PRP65550 QBL65550 QLH65550 QVD65550 REZ65550 ROV65550 RYR65550 SIN65550 SSJ65550 TCF65550 TMB65550 TVX65550 UFT65550 UPP65550 UZL65550 VJH65550 VTD65550 WCZ65550 WMV65550 WWR65550 AJ131086 KF131086 UB131086 ADX131086 ANT131086 AXP131086 BHL131086 BRH131086 CBD131086 CKZ131086 CUV131086 DER131086 DON131086 DYJ131086 EIF131086 ESB131086 FBX131086 FLT131086 FVP131086 GFL131086 GPH131086 GZD131086 HIZ131086 HSV131086 ICR131086 IMN131086 IWJ131086 JGF131086 JQB131086 JZX131086 KJT131086 KTP131086 LDL131086 LNH131086 LXD131086 MGZ131086 MQV131086 NAR131086 NKN131086 NUJ131086 OEF131086 OOB131086 OXX131086 PHT131086 PRP131086 QBL131086 QLH131086 QVD131086 REZ131086 ROV131086 RYR131086 SIN131086 SSJ131086 TCF131086 TMB131086 TVX131086 UFT131086 UPP131086 UZL131086 VJH131086 VTD131086 WCZ131086 WMV131086 WWR131086 AJ196622 KF196622 UB196622 ADX196622 ANT196622 AXP196622 BHL196622 BRH196622 CBD196622 CKZ196622 CUV196622 DER196622 DON196622 DYJ196622 EIF196622 ESB196622 FBX196622 FLT196622 FVP196622 GFL196622 GPH196622 GZD196622 HIZ196622 HSV196622 ICR196622 IMN196622 IWJ196622 JGF196622 JQB196622 JZX196622 KJT196622 KTP196622 LDL196622 LNH196622 LXD196622 MGZ196622 MQV196622 NAR196622 NKN196622 NUJ196622 OEF196622 OOB196622 OXX196622 PHT196622 PRP196622 QBL196622 QLH196622 QVD196622 REZ196622 ROV196622 RYR196622 SIN196622 SSJ196622 TCF196622 TMB196622 TVX196622 UFT196622 UPP196622 UZL196622 VJH196622 VTD196622 WCZ196622 WMV196622 WWR196622 AJ262158 KF262158 UB262158 ADX262158 ANT262158 AXP262158 BHL262158 BRH262158 CBD262158 CKZ262158 CUV262158 DER262158 DON262158 DYJ262158 EIF262158 ESB262158 FBX262158 FLT262158 FVP262158 GFL262158 GPH262158 GZD262158 HIZ262158 HSV262158 ICR262158 IMN262158 IWJ262158 JGF262158 JQB262158 JZX262158 KJT262158 KTP262158 LDL262158 LNH262158 LXD262158 MGZ262158 MQV262158 NAR262158 NKN262158 NUJ262158 OEF262158 OOB262158 OXX262158 PHT262158 PRP262158 QBL262158 QLH262158 QVD262158 REZ262158 ROV262158 RYR262158 SIN262158 SSJ262158 TCF262158 TMB262158 TVX262158 UFT262158 UPP262158 UZL262158 VJH262158 VTD262158 WCZ262158 WMV262158 WWR262158 AJ327694 KF327694 UB327694 ADX327694 ANT327694 AXP327694 BHL327694 BRH327694 CBD327694 CKZ327694 CUV327694 DER327694 DON327694 DYJ327694 EIF327694 ESB327694 FBX327694 FLT327694 FVP327694 GFL327694 GPH327694 GZD327694 HIZ327694 HSV327694 ICR327694 IMN327694 IWJ327694 JGF327694 JQB327694 JZX327694 KJT327694 KTP327694 LDL327694 LNH327694 LXD327694 MGZ327694 MQV327694 NAR327694 NKN327694 NUJ327694 OEF327694 OOB327694 OXX327694 PHT327694 PRP327694 QBL327694 QLH327694 QVD327694 REZ327694 ROV327694 RYR327694 SIN327694 SSJ327694 TCF327694 TMB327694 TVX327694 UFT327694 UPP327694 UZL327694 VJH327694 VTD327694 WCZ327694 WMV327694 WWR327694 AJ393230 KF393230 UB393230 ADX393230 ANT393230 AXP393230 BHL393230 BRH393230 CBD393230 CKZ393230 CUV393230 DER393230 DON393230 DYJ393230 EIF393230 ESB393230 FBX393230 FLT393230 FVP393230 GFL393230 GPH393230 GZD393230 HIZ393230 HSV393230 ICR393230 IMN393230 IWJ393230 JGF393230 JQB393230 JZX393230 KJT393230 KTP393230 LDL393230 LNH393230 LXD393230 MGZ393230 MQV393230 NAR393230 NKN393230 NUJ393230 OEF393230 OOB393230 OXX393230 PHT393230 PRP393230 QBL393230 QLH393230 QVD393230 REZ393230 ROV393230 RYR393230 SIN393230 SSJ393230 TCF393230 TMB393230 TVX393230 UFT393230 UPP393230 UZL393230 VJH393230 VTD393230 WCZ393230 WMV393230 WWR393230 AJ458766 KF458766 UB458766 ADX458766 ANT458766 AXP458766 BHL458766 BRH458766 CBD458766 CKZ458766 CUV458766 DER458766 DON458766 DYJ458766 EIF458766 ESB458766 FBX458766 FLT458766 FVP458766 GFL458766 GPH458766 GZD458766 HIZ458766 HSV458766 ICR458766 IMN458766 IWJ458766 JGF458766 JQB458766 JZX458766 KJT458766 KTP458766 LDL458766 LNH458766 LXD458766 MGZ458766 MQV458766 NAR458766 NKN458766 NUJ458766 OEF458766 OOB458766 OXX458766 PHT458766 PRP458766 QBL458766 QLH458766 QVD458766 REZ458766 ROV458766 RYR458766 SIN458766 SSJ458766 TCF458766 TMB458766 TVX458766 UFT458766 UPP458766 UZL458766 VJH458766 VTD458766 WCZ458766 WMV458766 WWR458766 AJ524302 KF524302 UB524302 ADX524302 ANT524302 AXP524302 BHL524302 BRH524302 CBD524302 CKZ524302 CUV524302 DER524302 DON524302 DYJ524302 EIF524302 ESB524302 FBX524302 FLT524302 FVP524302 GFL524302 GPH524302 GZD524302 HIZ524302 HSV524302 ICR524302 IMN524302 IWJ524302 JGF524302 JQB524302 JZX524302 KJT524302 KTP524302 LDL524302 LNH524302 LXD524302 MGZ524302 MQV524302 NAR524302 NKN524302 NUJ524302 OEF524302 OOB524302 OXX524302 PHT524302 PRP524302 QBL524302 QLH524302 QVD524302 REZ524302 ROV524302 RYR524302 SIN524302 SSJ524302 TCF524302 TMB524302 TVX524302 UFT524302 UPP524302 UZL524302 VJH524302 VTD524302 WCZ524302 WMV524302 WWR524302 AJ589838 KF589838 UB589838 ADX589838 ANT589838 AXP589838 BHL589838 BRH589838 CBD589838 CKZ589838 CUV589838 DER589838 DON589838 DYJ589838 EIF589838 ESB589838 FBX589838 FLT589838 FVP589838 GFL589838 GPH589838 GZD589838 HIZ589838 HSV589838 ICR589838 IMN589838 IWJ589838 JGF589838 JQB589838 JZX589838 KJT589838 KTP589838 LDL589838 LNH589838 LXD589838 MGZ589838 MQV589838 NAR589838 NKN589838 NUJ589838 OEF589838 OOB589838 OXX589838 PHT589838 PRP589838 QBL589838 QLH589838 QVD589838 REZ589838 ROV589838 RYR589838 SIN589838 SSJ589838 TCF589838 TMB589838 TVX589838 UFT589838 UPP589838 UZL589838 VJH589838 VTD589838 WCZ589838 WMV589838 WWR589838 AJ655374 KF655374 UB655374 ADX655374 ANT655374 AXP655374 BHL655374 BRH655374 CBD655374 CKZ655374 CUV655374 DER655374 DON655374 DYJ655374 EIF655374 ESB655374 FBX655374 FLT655374 FVP655374 GFL655374 GPH655374 GZD655374 HIZ655374 HSV655374 ICR655374 IMN655374 IWJ655374 JGF655374 JQB655374 JZX655374 KJT655374 KTP655374 LDL655374 LNH655374 LXD655374 MGZ655374 MQV655374 NAR655374 NKN655374 NUJ655374 OEF655374 OOB655374 OXX655374 PHT655374 PRP655374 QBL655374 QLH655374 QVD655374 REZ655374 ROV655374 RYR655374 SIN655374 SSJ655374 TCF655374 TMB655374 TVX655374 UFT655374 UPP655374 UZL655374 VJH655374 VTD655374 WCZ655374 WMV655374 WWR655374 AJ720910 KF720910 UB720910 ADX720910 ANT720910 AXP720910 BHL720910 BRH720910 CBD720910 CKZ720910 CUV720910 DER720910 DON720910 DYJ720910 EIF720910 ESB720910 FBX720910 FLT720910 FVP720910 GFL720910 GPH720910 GZD720910 HIZ720910 HSV720910 ICR720910 IMN720910 IWJ720910 JGF720910 JQB720910 JZX720910 KJT720910 KTP720910 LDL720910 LNH720910 LXD720910 MGZ720910 MQV720910 NAR720910 NKN720910 NUJ720910 OEF720910 OOB720910 OXX720910 PHT720910 PRP720910 QBL720910 QLH720910 QVD720910 REZ720910 ROV720910 RYR720910 SIN720910 SSJ720910 TCF720910 TMB720910 TVX720910 UFT720910 UPP720910 UZL720910 VJH720910 VTD720910 WCZ720910 WMV720910 WWR720910 AJ786446 KF786446 UB786446 ADX786446 ANT786446 AXP786446 BHL786446 BRH786446 CBD786446 CKZ786446 CUV786446 DER786446 DON786446 DYJ786446 EIF786446 ESB786446 FBX786446 FLT786446 FVP786446 GFL786446 GPH786446 GZD786446 HIZ786446 HSV786446 ICR786446 IMN786446 IWJ786446 JGF786446 JQB786446 JZX786446 KJT786446 KTP786446 LDL786446 LNH786446 LXD786446 MGZ786446 MQV786446 NAR786446 NKN786446 NUJ786446 OEF786446 OOB786446 OXX786446 PHT786446 PRP786446 QBL786446 QLH786446 QVD786446 REZ786446 ROV786446 RYR786446 SIN786446 SSJ786446 TCF786446 TMB786446 TVX786446 UFT786446 UPP786446 UZL786446 VJH786446 VTD786446 WCZ786446 WMV786446 WWR786446 AJ851982 KF851982 UB851982 ADX851982 ANT851982 AXP851982 BHL851982 BRH851982 CBD851982 CKZ851982 CUV851982 DER851982 DON851982 DYJ851982 EIF851982 ESB851982 FBX851982 FLT851982 FVP851982 GFL851982 GPH851982 GZD851982 HIZ851982 HSV851982 ICR851982 IMN851982 IWJ851982 JGF851982 JQB851982 JZX851982 KJT851982 KTP851982 LDL851982 LNH851982 LXD851982 MGZ851982 MQV851982 NAR851982 NKN851982 NUJ851982 OEF851982 OOB851982 OXX851982 PHT851982 PRP851982 QBL851982 QLH851982 QVD851982 REZ851982 ROV851982 RYR851982 SIN851982 SSJ851982 TCF851982 TMB851982 TVX851982 UFT851982 UPP851982 UZL851982 VJH851982 VTD851982 WCZ851982 WMV851982 WWR851982 AJ917518 KF917518 UB917518 ADX917518 ANT917518 AXP917518 BHL917518 BRH917518 CBD917518 CKZ917518 CUV917518 DER917518 DON917518 DYJ917518 EIF917518 ESB917518 FBX917518 FLT917518 FVP917518 GFL917518 GPH917518 GZD917518 HIZ917518 HSV917518 ICR917518 IMN917518 IWJ917518 JGF917518 JQB917518 JZX917518 KJT917518 KTP917518 LDL917518 LNH917518 LXD917518 MGZ917518 MQV917518 NAR917518 NKN917518 NUJ917518 OEF917518 OOB917518 OXX917518 PHT917518 PRP917518 QBL917518 QLH917518 QVD917518 REZ917518 ROV917518 RYR917518 SIN917518 SSJ917518 TCF917518 TMB917518 TVX917518 UFT917518 UPP917518 UZL917518 VJH917518 VTD917518 WCZ917518 WMV917518 WWR917518 AJ983054 KF983054 UB983054 ADX983054 ANT983054 AXP983054 BHL983054 BRH983054 CBD983054 CKZ983054 CUV983054 DER983054 DON983054 DYJ983054 EIF983054 ESB983054 FBX983054 FLT983054 FVP983054 GFL983054 GPH983054 GZD983054 HIZ983054 HSV983054 ICR983054 IMN983054 IWJ983054 JGF983054 JQB983054 JZX983054 KJT983054 KTP983054 LDL983054 LNH983054 LXD983054 MGZ983054 MQV983054 NAR983054 NKN983054 NUJ983054 OEF983054 OOB983054 OXX983054 PHT983054 PRP983054 QBL983054 QLH983054 QVD983054 REZ983054 ROV983054 RYR983054 SIN983054 SSJ983054 TCF983054 TMB983054 TVX983054 UFT983054 UPP983054 UZL983054 VJH983054 VTD983054 WCZ983054 WMV983054 WWR983054 AJ65539 KF65539 UB65539 ADX65539 ANT65539 AXP65539 BHL65539 BRH65539 CBD65539 CKZ65539 CUV65539 DER65539 DON65539 DYJ65539 EIF65539 ESB65539 FBX65539 FLT65539 FVP65539 GFL65539 GPH65539 GZD65539 HIZ65539 HSV65539 ICR65539 IMN65539 IWJ65539 JGF65539 JQB65539 JZX65539 KJT65539 KTP65539 LDL65539 LNH65539 LXD65539 MGZ65539 MQV65539 NAR65539 NKN65539 NUJ65539 OEF65539 OOB65539 OXX65539 PHT65539 PRP65539 QBL65539 QLH65539 QVD65539 REZ65539 ROV65539 RYR65539 SIN65539 SSJ65539 TCF65539 TMB65539 TVX65539 UFT65539 UPP65539 UZL65539 VJH65539 VTD65539 WCZ65539 WMV65539 WWR65539 AJ131075 KF131075 UB131075 ADX131075 ANT131075 AXP131075 BHL131075 BRH131075 CBD131075 CKZ131075 CUV131075 DER131075 DON131075 DYJ131075 EIF131075 ESB131075 FBX131075 FLT131075 FVP131075 GFL131075 GPH131075 GZD131075 HIZ131075 HSV131075 ICR131075 IMN131075 IWJ131075 JGF131075 JQB131075 JZX131075 KJT131075 KTP131075 LDL131075 LNH131075 LXD131075 MGZ131075 MQV131075 NAR131075 NKN131075 NUJ131075 OEF131075 OOB131075 OXX131075 PHT131075 PRP131075 QBL131075 QLH131075 QVD131075 REZ131075 ROV131075 RYR131075 SIN131075 SSJ131075 TCF131075 TMB131075 TVX131075 UFT131075 UPP131075 UZL131075 VJH131075 VTD131075 WCZ131075 WMV131075 WWR131075 AJ196611 KF196611 UB196611 ADX196611 ANT196611 AXP196611 BHL196611 BRH196611 CBD196611 CKZ196611 CUV196611 DER196611 DON196611 DYJ196611 EIF196611 ESB196611 FBX196611 FLT196611 FVP196611 GFL196611 GPH196611 GZD196611 HIZ196611 HSV196611 ICR196611 IMN196611 IWJ196611 JGF196611 JQB196611 JZX196611 KJT196611 KTP196611 LDL196611 LNH196611 LXD196611 MGZ196611 MQV196611 NAR196611 NKN196611 NUJ196611 OEF196611 OOB196611 OXX196611 PHT196611 PRP196611 QBL196611 QLH196611 QVD196611 REZ196611 ROV196611 RYR196611 SIN196611 SSJ196611 TCF196611 TMB196611 TVX196611 UFT196611 UPP196611 UZL196611 VJH196611 VTD196611 WCZ196611 WMV196611 WWR196611 AJ262147 KF262147 UB262147 ADX262147 ANT262147 AXP262147 BHL262147 BRH262147 CBD262147 CKZ262147 CUV262147 DER262147 DON262147 DYJ262147 EIF262147 ESB262147 FBX262147 FLT262147 FVP262147 GFL262147 GPH262147 GZD262147 HIZ262147 HSV262147 ICR262147 IMN262147 IWJ262147 JGF262147 JQB262147 JZX262147 KJT262147 KTP262147 LDL262147 LNH262147 LXD262147 MGZ262147 MQV262147 NAR262147 NKN262147 NUJ262147 OEF262147 OOB262147 OXX262147 PHT262147 PRP262147 QBL262147 QLH262147 QVD262147 REZ262147 ROV262147 RYR262147 SIN262147 SSJ262147 TCF262147 TMB262147 TVX262147 UFT262147 UPP262147 UZL262147 VJH262147 VTD262147 WCZ262147 WMV262147 WWR262147 AJ327683 KF327683 UB327683 ADX327683 ANT327683 AXP327683 BHL327683 BRH327683 CBD327683 CKZ327683 CUV327683 DER327683 DON327683 DYJ327683 EIF327683 ESB327683 FBX327683 FLT327683 FVP327683 GFL327683 GPH327683 GZD327683 HIZ327683 HSV327683 ICR327683 IMN327683 IWJ327683 JGF327683 JQB327683 JZX327683 KJT327683 KTP327683 LDL327683 LNH327683 LXD327683 MGZ327683 MQV327683 NAR327683 NKN327683 NUJ327683 OEF327683 OOB327683 OXX327683 PHT327683 PRP327683 QBL327683 QLH327683 QVD327683 REZ327683 ROV327683 RYR327683 SIN327683 SSJ327683 TCF327683 TMB327683 TVX327683 UFT327683 UPP327683 UZL327683 VJH327683 VTD327683 WCZ327683 WMV327683 WWR327683 AJ393219 KF393219 UB393219 ADX393219 ANT393219 AXP393219 BHL393219 BRH393219 CBD393219 CKZ393219 CUV393219 DER393219 DON393219 DYJ393219 EIF393219 ESB393219 FBX393219 FLT393219 FVP393219 GFL393219 GPH393219 GZD393219 HIZ393219 HSV393219 ICR393219 IMN393219 IWJ393219 JGF393219 JQB393219 JZX393219 KJT393219 KTP393219 LDL393219 LNH393219 LXD393219 MGZ393219 MQV393219 NAR393219 NKN393219 NUJ393219 OEF393219 OOB393219 OXX393219 PHT393219 PRP393219 QBL393219 QLH393219 QVD393219 REZ393219 ROV393219 RYR393219 SIN393219 SSJ393219 TCF393219 TMB393219 TVX393219 UFT393219 UPP393219 UZL393219 VJH393219 VTD393219 WCZ393219 WMV393219 WWR393219 AJ458755 KF458755 UB458755 ADX458755 ANT458755 AXP458755 BHL458755 BRH458755 CBD458755 CKZ458755 CUV458755 DER458755 DON458755 DYJ458755 EIF458755 ESB458755 FBX458755 FLT458755 FVP458755 GFL458755 GPH458755 GZD458755 HIZ458755 HSV458755 ICR458755 IMN458755 IWJ458755 JGF458755 JQB458755 JZX458755 KJT458755 KTP458755 LDL458755 LNH458755 LXD458755 MGZ458755 MQV458755 NAR458755 NKN458755 NUJ458755 OEF458755 OOB458755 OXX458755 PHT458755 PRP458755 QBL458755 QLH458755 QVD458755 REZ458755 ROV458755 RYR458755 SIN458755 SSJ458755 TCF458755 TMB458755 TVX458755 UFT458755 UPP458755 UZL458755 VJH458755 VTD458755 WCZ458755 WMV458755 WWR458755 AJ524291 KF524291 UB524291 ADX524291 ANT524291 AXP524291 BHL524291 BRH524291 CBD524291 CKZ524291 CUV524291 DER524291 DON524291 DYJ524291 EIF524291 ESB524291 FBX524291 FLT524291 FVP524291 GFL524291 GPH524291 GZD524291 HIZ524291 HSV524291 ICR524291 IMN524291 IWJ524291 JGF524291 JQB524291 JZX524291 KJT524291 KTP524291 LDL524291 LNH524291 LXD524291 MGZ524291 MQV524291 NAR524291 NKN524291 NUJ524291 OEF524291 OOB524291 OXX524291 PHT524291 PRP524291 QBL524291 QLH524291 QVD524291 REZ524291 ROV524291 RYR524291 SIN524291 SSJ524291 TCF524291 TMB524291 TVX524291 UFT524291 UPP524291 UZL524291 VJH524291 VTD524291 WCZ524291 WMV524291 WWR524291 AJ589827 KF589827 UB589827 ADX589827 ANT589827 AXP589827 BHL589827 BRH589827 CBD589827 CKZ589827 CUV589827 DER589827 DON589827 DYJ589827 EIF589827 ESB589827 FBX589827 FLT589827 FVP589827 GFL589827 GPH589827 GZD589827 HIZ589827 HSV589827 ICR589827 IMN589827 IWJ589827 JGF589827 JQB589827 JZX589827 KJT589827 KTP589827 LDL589827 LNH589827 LXD589827 MGZ589827 MQV589827 NAR589827 NKN589827 NUJ589827 OEF589827 OOB589827 OXX589827 PHT589827 PRP589827 QBL589827 QLH589827 QVD589827 REZ589827 ROV589827 RYR589827 SIN589827 SSJ589827 TCF589827 TMB589827 TVX589827 UFT589827 UPP589827 UZL589827 VJH589827 VTD589827 WCZ589827 WMV589827 WWR589827 AJ655363 KF655363 UB655363 ADX655363 ANT655363 AXP655363 BHL655363 BRH655363 CBD655363 CKZ655363 CUV655363 DER655363 DON655363 DYJ655363 EIF655363 ESB655363 FBX655363 FLT655363 FVP655363 GFL655363 GPH655363 GZD655363 HIZ655363 HSV655363 ICR655363 IMN655363 IWJ655363 JGF655363 JQB655363 JZX655363 KJT655363 KTP655363 LDL655363 LNH655363 LXD655363 MGZ655363 MQV655363 NAR655363 NKN655363 NUJ655363 OEF655363 OOB655363 OXX655363 PHT655363 PRP655363 QBL655363 QLH655363 QVD655363 REZ655363 ROV655363 RYR655363 SIN655363 SSJ655363 TCF655363 TMB655363 TVX655363 UFT655363 UPP655363 UZL655363 VJH655363 VTD655363 WCZ655363 WMV655363 WWR655363 AJ720899 KF720899 UB720899 ADX720899 ANT720899 AXP720899 BHL720899 BRH720899 CBD720899 CKZ720899 CUV720899 DER720899 DON720899 DYJ720899 EIF720899 ESB720899 FBX720899 FLT720899 FVP720899 GFL720899 GPH720899 GZD720899 HIZ720899 HSV720899 ICR720899 IMN720899 IWJ720899 JGF720899 JQB720899 JZX720899 KJT720899 KTP720899 LDL720899 LNH720899 LXD720899 MGZ720899 MQV720899 NAR720899 NKN720899 NUJ720899 OEF720899 OOB720899 OXX720899 PHT720899 PRP720899 QBL720899 QLH720899 QVD720899 REZ720899 ROV720899 RYR720899 SIN720899 SSJ720899 TCF720899 TMB720899 TVX720899 UFT720899 UPP720899 UZL720899 VJH720899 VTD720899 WCZ720899 WMV720899 WWR720899 AJ786435 KF786435 UB786435 ADX786435 ANT786435 AXP786435 BHL786435 BRH786435 CBD786435 CKZ786435 CUV786435 DER786435 DON786435 DYJ786435 EIF786435 ESB786435 FBX786435 FLT786435 FVP786435 GFL786435 GPH786435 GZD786435 HIZ786435 HSV786435 ICR786435 IMN786435 IWJ786435 JGF786435 JQB786435 JZX786435 KJT786435 KTP786435 LDL786435 LNH786435 LXD786435 MGZ786435 MQV786435 NAR786435 NKN786435 NUJ786435 OEF786435 OOB786435 OXX786435 PHT786435 PRP786435 QBL786435 QLH786435 QVD786435 REZ786435 ROV786435 RYR786435 SIN786435 SSJ786435 TCF786435 TMB786435 TVX786435 UFT786435 UPP786435 UZL786435 VJH786435 VTD786435 WCZ786435 WMV786435 WWR786435 AJ851971 KF851971 UB851971 ADX851971 ANT851971 AXP851971 BHL851971 BRH851971 CBD851971 CKZ851971 CUV851971 DER851971 DON851971 DYJ851971 EIF851971 ESB851971 FBX851971 FLT851971 FVP851971 GFL851971 GPH851971 GZD851971 HIZ851971 HSV851971 ICR851971 IMN851971 IWJ851971 JGF851971 JQB851971 JZX851971 KJT851971 KTP851971 LDL851971 LNH851971 LXD851971 MGZ851971 MQV851971 NAR851971 NKN851971 NUJ851971 OEF851971 OOB851971 OXX851971 PHT851971 PRP851971 QBL851971 QLH851971 QVD851971 REZ851971 ROV851971 RYR851971 SIN851971 SSJ851971 TCF851971 TMB851971 TVX851971 UFT851971 UPP851971 UZL851971 VJH851971 VTD851971 WCZ851971 WMV851971 WWR851971 AJ917507 KF917507 UB917507 ADX917507 ANT917507 AXP917507 BHL917507 BRH917507 CBD917507 CKZ917507 CUV917507 DER917507 DON917507 DYJ917507 EIF917507 ESB917507 FBX917507 FLT917507 FVP917507 GFL917507 GPH917507 GZD917507 HIZ917507 HSV917507 ICR917507 IMN917507 IWJ917507 JGF917507 JQB917507 JZX917507 KJT917507 KTP917507 LDL917507 LNH917507 LXD917507 MGZ917507 MQV917507 NAR917507 NKN917507 NUJ917507 OEF917507 OOB917507 OXX917507 PHT917507 PRP917507 QBL917507 QLH917507 QVD917507 REZ917507 ROV917507 RYR917507 SIN917507 SSJ917507 TCF917507 TMB917507 TVX917507 UFT917507 UPP917507 UZL917507 VJH917507 VTD917507 WCZ917507 WMV917507 WWR917507 AJ983043 KF983043 UB983043 ADX983043 ANT983043 AXP983043 BHL983043 BRH983043 CBD983043 CKZ983043 CUV983043 DER983043 DON983043 DYJ983043 EIF983043 ESB983043 FBX983043 FLT983043 FVP983043 GFL983043 GPH983043 GZD983043 HIZ983043 HSV983043 ICR983043 IMN983043 IWJ983043 JGF983043 JQB983043 JZX983043 KJT983043 KTP983043 LDL983043 LNH983043 LXD983043 MGZ983043 MQV983043 NAR983043 NKN983043 NUJ983043 OEF983043 OOB983043 OXX983043 PHT983043 PRP983043 QBL983043 QLH983043 QVD983043 REZ983043 ROV983043 RYR983043 SIN983043 SSJ983043 TCF983043 TMB983043 TVX983043 UFT983043 UPP983043 UZL983043 VJH983043 VTD983043 WCZ983043 WMV983043 WWR983043 AJ65533 KF65533 UB65533 ADX65533 ANT65533 AXP65533 BHL65533 BRH65533 CBD65533 CKZ65533 CUV65533 DER65533 DON65533 DYJ65533 EIF65533 ESB65533 FBX65533 FLT65533 FVP65533 GFL65533 GPH65533 GZD65533 HIZ65533 HSV65533 ICR65533 IMN65533 IWJ65533 JGF65533 JQB65533 JZX65533 KJT65533 KTP65533 LDL65533 LNH65533 LXD65533 MGZ65533 MQV65533 NAR65533 NKN65533 NUJ65533 OEF65533 OOB65533 OXX65533 PHT65533 PRP65533 QBL65533 QLH65533 QVD65533 REZ65533 ROV65533 RYR65533 SIN65533 SSJ65533 TCF65533 TMB65533 TVX65533 UFT65533 UPP65533 UZL65533 VJH65533 VTD65533 WCZ65533 WMV65533 WWR65533 AJ131069 KF131069 UB131069 ADX131069 ANT131069 AXP131069 BHL131069 BRH131069 CBD131069 CKZ131069 CUV131069 DER131069 DON131069 DYJ131069 EIF131069 ESB131069 FBX131069 FLT131069 FVP131069 GFL131069 GPH131069 GZD131069 HIZ131069 HSV131069 ICR131069 IMN131069 IWJ131069 JGF131069 JQB131069 JZX131069 KJT131069 KTP131069 LDL131069 LNH131069 LXD131069 MGZ131069 MQV131069 NAR131069 NKN131069 NUJ131069 OEF131069 OOB131069 OXX131069 PHT131069 PRP131069 QBL131069 QLH131069 QVD131069 REZ131069 ROV131069 RYR131069 SIN131069 SSJ131069 TCF131069 TMB131069 TVX131069 UFT131069 UPP131069 UZL131069 VJH131069 VTD131069 WCZ131069 WMV131069 WWR131069 AJ196605 KF196605 UB196605 ADX196605 ANT196605 AXP196605 BHL196605 BRH196605 CBD196605 CKZ196605 CUV196605 DER196605 DON196605 DYJ196605 EIF196605 ESB196605 FBX196605 FLT196605 FVP196605 GFL196605 GPH196605 GZD196605 HIZ196605 HSV196605 ICR196605 IMN196605 IWJ196605 JGF196605 JQB196605 JZX196605 KJT196605 KTP196605 LDL196605 LNH196605 LXD196605 MGZ196605 MQV196605 NAR196605 NKN196605 NUJ196605 OEF196605 OOB196605 OXX196605 PHT196605 PRP196605 QBL196605 QLH196605 QVD196605 REZ196605 ROV196605 RYR196605 SIN196605 SSJ196605 TCF196605 TMB196605 TVX196605 UFT196605 UPP196605 UZL196605 VJH196605 VTD196605 WCZ196605 WMV196605 WWR196605 AJ262141 KF262141 UB262141 ADX262141 ANT262141 AXP262141 BHL262141 BRH262141 CBD262141 CKZ262141 CUV262141 DER262141 DON262141 DYJ262141 EIF262141 ESB262141 FBX262141 FLT262141 FVP262141 GFL262141 GPH262141 GZD262141 HIZ262141 HSV262141 ICR262141 IMN262141 IWJ262141 JGF262141 JQB262141 JZX262141 KJT262141 KTP262141 LDL262141 LNH262141 LXD262141 MGZ262141 MQV262141 NAR262141 NKN262141 NUJ262141 OEF262141 OOB262141 OXX262141 PHT262141 PRP262141 QBL262141 QLH262141 QVD262141 REZ262141 ROV262141 RYR262141 SIN262141 SSJ262141 TCF262141 TMB262141 TVX262141 UFT262141 UPP262141 UZL262141 VJH262141 VTD262141 WCZ262141 WMV262141 WWR262141 AJ327677 KF327677 UB327677 ADX327677 ANT327677 AXP327677 BHL327677 BRH327677 CBD327677 CKZ327677 CUV327677 DER327677 DON327677 DYJ327677 EIF327677 ESB327677 FBX327677 FLT327677 FVP327677 GFL327677 GPH327677 GZD327677 HIZ327677 HSV327677 ICR327677 IMN327677 IWJ327677 JGF327677 JQB327677 JZX327677 KJT327677 KTP327677 LDL327677 LNH327677 LXD327677 MGZ327677 MQV327677 NAR327677 NKN327677 NUJ327677 OEF327677 OOB327677 OXX327677 PHT327677 PRP327677 QBL327677 QLH327677 QVD327677 REZ327677 ROV327677 RYR327677 SIN327677 SSJ327677 TCF327677 TMB327677 TVX327677 UFT327677 UPP327677 UZL327677 VJH327677 VTD327677 WCZ327677 WMV327677 WWR327677 AJ393213 KF393213 UB393213 ADX393213 ANT393213 AXP393213 BHL393213 BRH393213 CBD393213 CKZ393213 CUV393213 DER393213 DON393213 DYJ393213 EIF393213 ESB393213 FBX393213 FLT393213 FVP393213 GFL393213 GPH393213 GZD393213 HIZ393213 HSV393213 ICR393213 IMN393213 IWJ393213 JGF393213 JQB393213 JZX393213 KJT393213 KTP393213 LDL393213 LNH393213 LXD393213 MGZ393213 MQV393213 NAR393213 NKN393213 NUJ393213 OEF393213 OOB393213 OXX393213 PHT393213 PRP393213 QBL393213 QLH393213 QVD393213 REZ393213 ROV393213 RYR393213 SIN393213 SSJ393213 TCF393213 TMB393213 TVX393213 UFT393213 UPP393213 UZL393213 VJH393213 VTD393213 WCZ393213 WMV393213 WWR393213 AJ458749 KF458749 UB458749 ADX458749 ANT458749 AXP458749 BHL458749 BRH458749 CBD458749 CKZ458749 CUV458749 DER458749 DON458749 DYJ458749 EIF458749 ESB458749 FBX458749 FLT458749 FVP458749 GFL458749 GPH458749 GZD458749 HIZ458749 HSV458749 ICR458749 IMN458749 IWJ458749 JGF458749 JQB458749 JZX458749 KJT458749 KTP458749 LDL458749 LNH458749 LXD458749 MGZ458749 MQV458749 NAR458749 NKN458749 NUJ458749 OEF458749 OOB458749 OXX458749 PHT458749 PRP458749 QBL458749 QLH458749 QVD458749 REZ458749 ROV458749 RYR458749 SIN458749 SSJ458749 TCF458749 TMB458749 TVX458749 UFT458749 UPP458749 UZL458749 VJH458749 VTD458749 WCZ458749 WMV458749 WWR458749 AJ524285 KF524285 UB524285 ADX524285 ANT524285 AXP524285 BHL524285 BRH524285 CBD524285 CKZ524285 CUV524285 DER524285 DON524285 DYJ524285 EIF524285 ESB524285 FBX524285 FLT524285 FVP524285 GFL524285 GPH524285 GZD524285 HIZ524285 HSV524285 ICR524285 IMN524285 IWJ524285 JGF524285 JQB524285 JZX524285 KJT524285 KTP524285 LDL524285 LNH524285 LXD524285 MGZ524285 MQV524285 NAR524285 NKN524285 NUJ524285 OEF524285 OOB524285 OXX524285 PHT524285 PRP524285 QBL524285 QLH524285 QVD524285 REZ524285 ROV524285 RYR524285 SIN524285 SSJ524285 TCF524285 TMB524285 TVX524285 UFT524285 UPP524285 UZL524285 VJH524285 VTD524285 WCZ524285 WMV524285 WWR524285 AJ589821 KF589821 UB589821 ADX589821 ANT589821 AXP589821 BHL589821 BRH589821 CBD589821 CKZ589821 CUV589821 DER589821 DON589821 DYJ589821 EIF589821 ESB589821 FBX589821 FLT589821 FVP589821 GFL589821 GPH589821 GZD589821 HIZ589821 HSV589821 ICR589821 IMN589821 IWJ589821 JGF589821 JQB589821 JZX589821 KJT589821 KTP589821 LDL589821 LNH589821 LXD589821 MGZ589821 MQV589821 NAR589821 NKN589821 NUJ589821 OEF589821 OOB589821 OXX589821 PHT589821 PRP589821 QBL589821 QLH589821 QVD589821 REZ589821 ROV589821 RYR589821 SIN589821 SSJ589821 TCF589821 TMB589821 TVX589821 UFT589821 UPP589821 UZL589821 VJH589821 VTD589821 WCZ589821 WMV589821 WWR589821 AJ655357 KF655357 UB655357 ADX655357 ANT655357 AXP655357 BHL655357 BRH655357 CBD655357 CKZ655357 CUV655357 DER655357 DON655357 DYJ655357 EIF655357 ESB655357 FBX655357 FLT655357 FVP655357 GFL655357 GPH655357 GZD655357 HIZ655357 HSV655357 ICR655357 IMN655357 IWJ655357 JGF655357 JQB655357 JZX655357 KJT655357 KTP655357 LDL655357 LNH655357 LXD655357 MGZ655357 MQV655357 NAR655357 NKN655357 NUJ655357 OEF655357 OOB655357 OXX655357 PHT655357 PRP655357 QBL655357 QLH655357 QVD655357 REZ655357 ROV655357 RYR655357 SIN655357 SSJ655357 TCF655357 TMB655357 TVX655357 UFT655357 UPP655357 UZL655357 VJH655357 VTD655357 WCZ655357 WMV655357 WWR655357 AJ720893 KF720893 UB720893 ADX720893 ANT720893 AXP720893 BHL720893 BRH720893 CBD720893 CKZ720893 CUV720893 DER720893 DON720893 DYJ720893 EIF720893 ESB720893 FBX720893 FLT720893 FVP720893 GFL720893 GPH720893 GZD720893 HIZ720893 HSV720893 ICR720893 IMN720893 IWJ720893 JGF720893 JQB720893 JZX720893 KJT720893 KTP720893 LDL720893 LNH720893 LXD720893 MGZ720893 MQV720893 NAR720893 NKN720893 NUJ720893 OEF720893 OOB720893 OXX720893 PHT720893 PRP720893 QBL720893 QLH720893 QVD720893 REZ720893 ROV720893 RYR720893 SIN720893 SSJ720893 TCF720893 TMB720893 TVX720893 UFT720893 UPP720893 UZL720893 VJH720893 VTD720893 WCZ720893 WMV720893 WWR720893 AJ786429 KF786429 UB786429 ADX786429 ANT786429 AXP786429 BHL786429 BRH786429 CBD786429 CKZ786429 CUV786429 DER786429 DON786429 DYJ786429 EIF786429 ESB786429 FBX786429 FLT786429 FVP786429 GFL786429 GPH786429 GZD786429 HIZ786429 HSV786429 ICR786429 IMN786429 IWJ786429 JGF786429 JQB786429 JZX786429 KJT786429 KTP786429 LDL786429 LNH786429 LXD786429 MGZ786429 MQV786429 NAR786429 NKN786429 NUJ786429 OEF786429 OOB786429 OXX786429 PHT786429 PRP786429 QBL786429 QLH786429 QVD786429 REZ786429 ROV786429 RYR786429 SIN786429 SSJ786429 TCF786429 TMB786429 TVX786429 UFT786429 UPP786429 UZL786429 VJH786429 VTD786429 WCZ786429 WMV786429 WWR786429 AJ851965 KF851965 UB851965 ADX851965 ANT851965 AXP851965 BHL851965 BRH851965 CBD851965 CKZ851965 CUV851965 DER851965 DON851965 DYJ851965 EIF851965 ESB851965 FBX851965 FLT851965 FVP851965 GFL851965 GPH851965 GZD851965 HIZ851965 HSV851965 ICR851965 IMN851965 IWJ851965 JGF851965 JQB851965 JZX851965 KJT851965 KTP851965 LDL851965 LNH851965 LXD851965 MGZ851965 MQV851965 NAR851965 NKN851965 NUJ851965 OEF851965 OOB851965 OXX851965 PHT851965 PRP851965 QBL851965 QLH851965 QVD851965 REZ851965 ROV851965 RYR851965 SIN851965 SSJ851965 TCF851965 TMB851965 TVX851965 UFT851965 UPP851965 UZL851965 VJH851965 VTD851965 WCZ851965 WMV851965 WWR851965 AJ917501 KF917501 UB917501 ADX917501 ANT917501 AXP917501 BHL917501 BRH917501 CBD917501 CKZ917501 CUV917501 DER917501 DON917501 DYJ917501 EIF917501 ESB917501 FBX917501 FLT917501 FVP917501 GFL917501 GPH917501 GZD917501 HIZ917501 HSV917501 ICR917501 IMN917501 IWJ917501 JGF917501 JQB917501 JZX917501 KJT917501 KTP917501 LDL917501 LNH917501 LXD917501 MGZ917501 MQV917501 NAR917501 NKN917501 NUJ917501 OEF917501 OOB917501 OXX917501 PHT917501 PRP917501 QBL917501 QLH917501 QVD917501 REZ917501 ROV917501 RYR917501 SIN917501 SSJ917501 TCF917501 TMB917501 TVX917501 UFT917501 UPP917501 UZL917501 VJH917501 VTD917501 WCZ917501 WMV917501 WWR917501 AJ983037 KF983037 UB983037 ADX983037 ANT983037 AXP983037 BHL983037 BRH983037 CBD983037 CKZ983037 CUV983037 DER983037 DON983037 DYJ983037 EIF983037 ESB983037 FBX983037 FLT983037 FVP983037 GFL983037 GPH983037 GZD983037 HIZ983037 HSV983037 ICR983037 IMN983037 IWJ983037 JGF983037 JQB983037 JZX983037 KJT983037 KTP983037 LDL983037 LNH983037 LXD983037 MGZ983037 MQV983037 NAR983037 NKN983037 NUJ983037 OEF983037 OOB983037 OXX983037 PHT983037 PRP983037 QBL983037 QLH983037 QVD983037 REZ983037 ROV983037 RYR983037 SIN983037 SSJ983037 TCF983037 TMB983037 TVX983037 UFT983037 UPP983037 UZL983037 VJH983037 VTD983037 WCZ983037 WMV983037 WWR983037 AJ65530 KF65530 UB65530 ADX65530 ANT65530 AXP65530 BHL65530 BRH65530 CBD65530 CKZ65530 CUV65530 DER65530 DON65530 DYJ65530 EIF65530 ESB65530 FBX65530 FLT65530 FVP65530 GFL65530 GPH65530 GZD65530 HIZ65530 HSV65530 ICR65530 IMN65530 IWJ65530 JGF65530 JQB65530 JZX65530 KJT65530 KTP65530 LDL65530 LNH65530 LXD65530 MGZ65530 MQV65530 NAR65530 NKN65530 NUJ65530 OEF65530 OOB65530 OXX65530 PHT65530 PRP65530 QBL65530 QLH65530 QVD65530 REZ65530 ROV65530 RYR65530 SIN65530 SSJ65530 TCF65530 TMB65530 TVX65530 UFT65530 UPP65530 UZL65530 VJH65530 VTD65530 WCZ65530 WMV65530 WWR65530 AJ131066 KF131066 UB131066 ADX131066 ANT131066 AXP131066 BHL131066 BRH131066 CBD131066 CKZ131066 CUV131066 DER131066 DON131066 DYJ131066 EIF131066 ESB131066 FBX131066 FLT131066 FVP131066 GFL131066 GPH131066 GZD131066 HIZ131066 HSV131066 ICR131066 IMN131066 IWJ131066 JGF131066 JQB131066 JZX131066 KJT131066 KTP131066 LDL131066 LNH131066 LXD131066 MGZ131066 MQV131066 NAR131066 NKN131066 NUJ131066 OEF131066 OOB131066 OXX131066 PHT131066 PRP131066 QBL131066 QLH131066 QVD131066 REZ131066 ROV131066 RYR131066 SIN131066 SSJ131066 TCF131066 TMB131066 TVX131066 UFT131066 UPP131066 UZL131066 VJH131066 VTD131066 WCZ131066 WMV131066 WWR131066 AJ196602 KF196602 UB196602 ADX196602 ANT196602 AXP196602 BHL196602 BRH196602 CBD196602 CKZ196602 CUV196602 DER196602 DON196602 DYJ196602 EIF196602 ESB196602 FBX196602 FLT196602 FVP196602 GFL196602 GPH196602 GZD196602 HIZ196602 HSV196602 ICR196602 IMN196602 IWJ196602 JGF196602 JQB196602 JZX196602 KJT196602 KTP196602 LDL196602 LNH196602 LXD196602 MGZ196602 MQV196602 NAR196602 NKN196602 NUJ196602 OEF196602 OOB196602 OXX196602 PHT196602 PRP196602 QBL196602 QLH196602 QVD196602 REZ196602 ROV196602 RYR196602 SIN196602 SSJ196602 TCF196602 TMB196602 TVX196602 UFT196602 UPP196602 UZL196602 VJH196602 VTD196602 WCZ196602 WMV196602 WWR196602 AJ262138 KF262138 UB262138 ADX262138 ANT262138 AXP262138 BHL262138 BRH262138 CBD262138 CKZ262138 CUV262138 DER262138 DON262138 DYJ262138 EIF262138 ESB262138 FBX262138 FLT262138 FVP262138 GFL262138 GPH262138 GZD262138 HIZ262138 HSV262138 ICR262138 IMN262138 IWJ262138 JGF262138 JQB262138 JZX262138 KJT262138 KTP262138 LDL262138 LNH262138 LXD262138 MGZ262138 MQV262138 NAR262138 NKN262138 NUJ262138 OEF262138 OOB262138 OXX262138 PHT262138 PRP262138 QBL262138 QLH262138 QVD262138 REZ262138 ROV262138 RYR262138 SIN262138 SSJ262138 TCF262138 TMB262138 TVX262138 UFT262138 UPP262138 UZL262138 VJH262138 VTD262138 WCZ262138 WMV262138 WWR262138 AJ327674 KF327674 UB327674 ADX327674 ANT327674 AXP327674 BHL327674 BRH327674 CBD327674 CKZ327674 CUV327674 DER327674 DON327674 DYJ327674 EIF327674 ESB327674 FBX327674 FLT327674 FVP327674 GFL327674 GPH327674 GZD327674 HIZ327674 HSV327674 ICR327674 IMN327674 IWJ327674 JGF327674 JQB327674 JZX327674 KJT327674 KTP327674 LDL327674 LNH327674 LXD327674 MGZ327674 MQV327674 NAR327674 NKN327674 NUJ327674 OEF327674 OOB327674 OXX327674 PHT327674 PRP327674 QBL327674 QLH327674 QVD327674 REZ327674 ROV327674 RYR327674 SIN327674 SSJ327674 TCF327674 TMB327674 TVX327674 UFT327674 UPP327674 UZL327674 VJH327674 VTD327674 WCZ327674 WMV327674 WWR327674 AJ393210 KF393210 UB393210 ADX393210 ANT393210 AXP393210 BHL393210 BRH393210 CBD393210 CKZ393210 CUV393210 DER393210 DON393210 DYJ393210 EIF393210 ESB393210 FBX393210 FLT393210 FVP393210 GFL393210 GPH393210 GZD393210 HIZ393210 HSV393210 ICR393210 IMN393210 IWJ393210 JGF393210 JQB393210 JZX393210 KJT393210 KTP393210 LDL393210 LNH393210 LXD393210 MGZ393210 MQV393210 NAR393210 NKN393210 NUJ393210 OEF393210 OOB393210 OXX393210 PHT393210 PRP393210 QBL393210 QLH393210 QVD393210 REZ393210 ROV393210 RYR393210 SIN393210 SSJ393210 TCF393210 TMB393210 TVX393210 UFT393210 UPP393210 UZL393210 VJH393210 VTD393210 WCZ393210 WMV393210 WWR393210 AJ458746 KF458746 UB458746 ADX458746 ANT458746 AXP458746 BHL458746 BRH458746 CBD458746 CKZ458746 CUV458746 DER458746 DON458746 DYJ458746 EIF458746 ESB458746 FBX458746 FLT458746 FVP458746 GFL458746 GPH458746 GZD458746 HIZ458746 HSV458746 ICR458746 IMN458746 IWJ458746 JGF458746 JQB458746 JZX458746 KJT458746 KTP458746 LDL458746 LNH458746 LXD458746 MGZ458746 MQV458746 NAR458746 NKN458746 NUJ458746 OEF458746 OOB458746 OXX458746 PHT458746 PRP458746 QBL458746 QLH458746 QVD458746 REZ458746 ROV458746 RYR458746 SIN458746 SSJ458746 TCF458746 TMB458746 TVX458746 UFT458746 UPP458746 UZL458746 VJH458746 VTD458746 WCZ458746 WMV458746 WWR458746 AJ524282 KF524282 UB524282 ADX524282 ANT524282 AXP524282 BHL524282 BRH524282 CBD524282 CKZ524282 CUV524282 DER524282 DON524282 DYJ524282 EIF524282 ESB524282 FBX524282 FLT524282 FVP524282 GFL524282 GPH524282 GZD524282 HIZ524282 HSV524282 ICR524282 IMN524282 IWJ524282 JGF524282 JQB524282 JZX524282 KJT524282 KTP524282 LDL524282 LNH524282 LXD524282 MGZ524282 MQV524282 NAR524282 NKN524282 NUJ524282 OEF524282 OOB524282 OXX524282 PHT524282 PRP524282 QBL524282 QLH524282 QVD524282 REZ524282 ROV524282 RYR524282 SIN524282 SSJ524282 TCF524282 TMB524282 TVX524282 UFT524282 UPP524282 UZL524282 VJH524282 VTD524282 WCZ524282 WMV524282 WWR524282 AJ589818 KF589818 UB589818 ADX589818 ANT589818 AXP589818 BHL589818 BRH589818 CBD589818 CKZ589818 CUV589818 DER589818 DON589818 DYJ589818 EIF589818 ESB589818 FBX589818 FLT589818 FVP589818 GFL589818 GPH589818 GZD589818 HIZ589818 HSV589818 ICR589818 IMN589818 IWJ589818 JGF589818 JQB589818 JZX589818 KJT589818 KTP589818 LDL589818 LNH589818 LXD589818 MGZ589818 MQV589818 NAR589818 NKN589818 NUJ589818 OEF589818 OOB589818 OXX589818 PHT589818 PRP589818 QBL589818 QLH589818 QVD589818 REZ589818 ROV589818 RYR589818 SIN589818 SSJ589818 TCF589818 TMB589818 TVX589818 UFT589818 UPP589818 UZL589818 VJH589818 VTD589818 WCZ589818 WMV589818 WWR589818 AJ655354 KF655354 UB655354 ADX655354 ANT655354 AXP655354 BHL655354 BRH655354 CBD655354 CKZ655354 CUV655354 DER655354 DON655354 DYJ655354 EIF655354 ESB655354 FBX655354 FLT655354 FVP655354 GFL655354 GPH655354 GZD655354 HIZ655354 HSV655354 ICR655354 IMN655354 IWJ655354 JGF655354 JQB655354 JZX655354 KJT655354 KTP655354 LDL655354 LNH655354 LXD655354 MGZ655354 MQV655354 NAR655354 NKN655354 NUJ655354 OEF655354 OOB655354 OXX655354 PHT655354 PRP655354 QBL655354 QLH655354 QVD655354 REZ655354 ROV655354 RYR655354 SIN655354 SSJ655354 TCF655354 TMB655354 TVX655354 UFT655354 UPP655354 UZL655354 VJH655354 VTD655354 WCZ655354 WMV655354 WWR655354 AJ720890 KF720890 UB720890 ADX720890 ANT720890 AXP720890 BHL720890 BRH720890 CBD720890 CKZ720890 CUV720890 DER720890 DON720890 DYJ720890 EIF720890 ESB720890 FBX720890 FLT720890 FVP720890 GFL720890 GPH720890 GZD720890 HIZ720890 HSV720890 ICR720890 IMN720890 IWJ720890 JGF720890 JQB720890 JZX720890 KJT720890 KTP720890 LDL720890 LNH720890 LXD720890 MGZ720890 MQV720890 NAR720890 NKN720890 NUJ720890 OEF720890 OOB720890 OXX720890 PHT720890 PRP720890 QBL720890 QLH720890 QVD720890 REZ720890 ROV720890 RYR720890 SIN720890 SSJ720890 TCF720890 TMB720890 TVX720890 UFT720890 UPP720890 UZL720890 VJH720890 VTD720890 WCZ720890 WMV720890 WWR720890 AJ786426 KF786426 UB786426 ADX786426 ANT786426 AXP786426 BHL786426 BRH786426 CBD786426 CKZ786426 CUV786426 DER786426 DON786426 DYJ786426 EIF786426 ESB786426 FBX786426 FLT786426 FVP786426 GFL786426 GPH786426 GZD786426 HIZ786426 HSV786426 ICR786426 IMN786426 IWJ786426 JGF786426 JQB786426 JZX786426 KJT786426 KTP786426 LDL786426 LNH786426 LXD786426 MGZ786426 MQV786426 NAR786426 NKN786426 NUJ786426 OEF786426 OOB786426 OXX786426 PHT786426 PRP786426 QBL786426 QLH786426 QVD786426 REZ786426 ROV786426 RYR786426 SIN786426 SSJ786426 TCF786426 TMB786426 TVX786426 UFT786426 UPP786426 UZL786426 VJH786426 VTD786426 WCZ786426 WMV786426 WWR786426 AJ851962 KF851962 UB851962 ADX851962 ANT851962 AXP851962 BHL851962 BRH851962 CBD851962 CKZ851962 CUV851962 DER851962 DON851962 DYJ851962 EIF851962 ESB851962 FBX851962 FLT851962 FVP851962 GFL851962 GPH851962 GZD851962 HIZ851962 HSV851962 ICR851962 IMN851962 IWJ851962 JGF851962 JQB851962 JZX851962 KJT851962 KTP851962 LDL851962 LNH851962 LXD851962 MGZ851962 MQV851962 NAR851962 NKN851962 NUJ851962 OEF851962 OOB851962 OXX851962 PHT851962 PRP851962 QBL851962 QLH851962 QVD851962 REZ851962 ROV851962 RYR851962 SIN851962 SSJ851962 TCF851962 TMB851962 TVX851962 UFT851962 UPP851962 UZL851962 VJH851962 VTD851962 WCZ851962 WMV851962 WWR851962 AJ917498 KF917498 UB917498 ADX917498 ANT917498 AXP917498 BHL917498 BRH917498 CBD917498 CKZ917498 CUV917498 DER917498 DON917498 DYJ917498 EIF917498 ESB917498 FBX917498 FLT917498 FVP917498 GFL917498 GPH917498 GZD917498 HIZ917498 HSV917498 ICR917498 IMN917498 IWJ917498 JGF917498 JQB917498 JZX917498 KJT917498 KTP917498 LDL917498 LNH917498 LXD917498 MGZ917498 MQV917498 NAR917498 NKN917498 NUJ917498 OEF917498 OOB917498 OXX917498 PHT917498 PRP917498 QBL917498 QLH917498 QVD917498 REZ917498 ROV917498 RYR917498 SIN917498 SSJ917498 TCF917498 TMB917498 TVX917498 UFT917498 UPP917498 UZL917498 VJH917498 VTD917498 WCZ917498 WMV917498 WWR917498 AJ983034 KF983034 UB983034 ADX983034 ANT983034 AXP983034 BHL983034 BRH983034 CBD983034 CKZ983034 CUV983034 DER983034 DON983034 DYJ983034 EIF983034 ESB983034 FBX983034 FLT983034 FVP983034 GFL983034 GPH983034 GZD983034 HIZ983034 HSV983034 ICR983034 IMN983034 IWJ983034 JGF983034 JQB983034 JZX983034 KJT983034 KTP983034 LDL983034 LNH983034 LXD983034 MGZ983034 MQV983034 NAR983034 NKN983034 NUJ983034 OEF983034 OOB983034 OXX983034 PHT983034 PRP983034 QBL983034 QLH983034 QVD983034 REZ983034 ROV983034 RYR983034 SIN983034 SSJ983034 TCF983034 TMB983034 TVX983034 UFT983034 UPP983034 UZL983034 VJH983034 VTD983034 WCZ983034 WMV983034 WWR983034 AJ65553 KF65553 UB65553 ADX65553 ANT65553 AXP65553 BHL65553 BRH65553 CBD65553 CKZ65553 CUV65553 DER65553 DON65553 DYJ65553 EIF65553 ESB65553 FBX65553 FLT65553 FVP65553 GFL65553 GPH65553 GZD65553 HIZ65553 HSV65553 ICR65553 IMN65553 IWJ65553 JGF65553 JQB65553 JZX65553 KJT65553 KTP65553 LDL65553 LNH65553 LXD65553 MGZ65553 MQV65553 NAR65553 NKN65553 NUJ65553 OEF65553 OOB65553 OXX65553 PHT65553 PRP65553 QBL65553 QLH65553 QVD65553 REZ65553 ROV65553 RYR65553 SIN65553 SSJ65553 TCF65553 TMB65553 TVX65553 UFT65553 UPP65553 UZL65553 VJH65553 VTD65553 WCZ65553 WMV65553 WWR65553 AJ131089 KF131089 UB131089 ADX131089 ANT131089 AXP131089 BHL131089 BRH131089 CBD131089 CKZ131089 CUV131089 DER131089 DON131089 DYJ131089 EIF131089 ESB131089 FBX131089 FLT131089 FVP131089 GFL131089 GPH131089 GZD131089 HIZ131089 HSV131089 ICR131089 IMN131089 IWJ131089 JGF131089 JQB131089 JZX131089 KJT131089 KTP131089 LDL131089 LNH131089 LXD131089 MGZ131089 MQV131089 NAR131089 NKN131089 NUJ131089 OEF131089 OOB131089 OXX131089 PHT131089 PRP131089 QBL131089 QLH131089 QVD131089 REZ131089 ROV131089 RYR131089 SIN131089 SSJ131089 TCF131089 TMB131089 TVX131089 UFT131089 UPP131089 UZL131089 VJH131089 VTD131089 WCZ131089 WMV131089 WWR131089 AJ196625 KF196625 UB196625 ADX196625 ANT196625 AXP196625 BHL196625 BRH196625 CBD196625 CKZ196625 CUV196625 DER196625 DON196625 DYJ196625 EIF196625 ESB196625 FBX196625 FLT196625 FVP196625 GFL196625 GPH196625 GZD196625 HIZ196625 HSV196625 ICR196625 IMN196625 IWJ196625 JGF196625 JQB196625 JZX196625 KJT196625 KTP196625 LDL196625 LNH196625 LXD196625 MGZ196625 MQV196625 NAR196625 NKN196625 NUJ196625 OEF196625 OOB196625 OXX196625 PHT196625 PRP196625 QBL196625 QLH196625 QVD196625 REZ196625 ROV196625 RYR196625 SIN196625 SSJ196625 TCF196625 TMB196625 TVX196625 UFT196625 UPP196625 UZL196625 VJH196625 VTD196625 WCZ196625 WMV196625 WWR196625 AJ262161 KF262161 UB262161 ADX262161 ANT262161 AXP262161 BHL262161 BRH262161 CBD262161 CKZ262161 CUV262161 DER262161 DON262161 DYJ262161 EIF262161 ESB262161 FBX262161 FLT262161 FVP262161 GFL262161 GPH262161 GZD262161 HIZ262161 HSV262161 ICR262161 IMN262161 IWJ262161 JGF262161 JQB262161 JZX262161 KJT262161 KTP262161 LDL262161 LNH262161 LXD262161 MGZ262161 MQV262161 NAR262161 NKN262161 NUJ262161 OEF262161 OOB262161 OXX262161 PHT262161 PRP262161 QBL262161 QLH262161 QVD262161 REZ262161 ROV262161 RYR262161 SIN262161 SSJ262161 TCF262161 TMB262161 TVX262161 UFT262161 UPP262161 UZL262161 VJH262161 VTD262161 WCZ262161 WMV262161 WWR262161 AJ327697 KF327697 UB327697 ADX327697 ANT327697 AXP327697 BHL327697 BRH327697 CBD327697 CKZ327697 CUV327697 DER327697 DON327697 DYJ327697 EIF327697 ESB327697 FBX327697 FLT327697 FVP327697 GFL327697 GPH327697 GZD327697 HIZ327697 HSV327697 ICR327697 IMN327697 IWJ327697 JGF327697 JQB327697 JZX327697 KJT327697 KTP327697 LDL327697 LNH327697 LXD327697 MGZ327697 MQV327697 NAR327697 NKN327697 NUJ327697 OEF327697 OOB327697 OXX327697 PHT327697 PRP327697 QBL327697 QLH327697 QVD327697 REZ327697 ROV327697 RYR327697 SIN327697 SSJ327697 TCF327697 TMB327697 TVX327697 UFT327697 UPP327697 UZL327697 VJH327697 VTD327697 WCZ327697 WMV327697 WWR327697 AJ393233 KF393233 UB393233 ADX393233 ANT393233 AXP393233 BHL393233 BRH393233 CBD393233 CKZ393233 CUV393233 DER393233 DON393233 DYJ393233 EIF393233 ESB393233 FBX393233 FLT393233 FVP393233 GFL393233 GPH393233 GZD393233 HIZ393233 HSV393233 ICR393233 IMN393233 IWJ393233 JGF393233 JQB393233 JZX393233 KJT393233 KTP393233 LDL393233 LNH393233 LXD393233 MGZ393233 MQV393233 NAR393233 NKN393233 NUJ393233 OEF393233 OOB393233 OXX393233 PHT393233 PRP393233 QBL393233 QLH393233 QVD393233 REZ393233 ROV393233 RYR393233 SIN393233 SSJ393233 TCF393233 TMB393233 TVX393233 UFT393233 UPP393233 UZL393233 VJH393233 VTD393233 WCZ393233 WMV393233 WWR393233 AJ458769 KF458769 UB458769 ADX458769 ANT458769 AXP458769 BHL458769 BRH458769 CBD458769 CKZ458769 CUV458769 DER458769 DON458769 DYJ458769 EIF458769 ESB458769 FBX458769 FLT458769 FVP458769 GFL458769 GPH458769 GZD458769 HIZ458769 HSV458769 ICR458769 IMN458769 IWJ458769 JGF458769 JQB458769 JZX458769 KJT458769 KTP458769 LDL458769 LNH458769 LXD458769 MGZ458769 MQV458769 NAR458769 NKN458769 NUJ458769 OEF458769 OOB458769 OXX458769 PHT458769 PRP458769 QBL458769 QLH458769 QVD458769 REZ458769 ROV458769 RYR458769 SIN458769 SSJ458769 TCF458769 TMB458769 TVX458769 UFT458769 UPP458769 UZL458769 VJH458769 VTD458769 WCZ458769 WMV458769 WWR458769 AJ524305 KF524305 UB524305 ADX524305 ANT524305 AXP524305 BHL524305 BRH524305 CBD524305 CKZ524305 CUV524305 DER524305 DON524305 DYJ524305 EIF524305 ESB524305 FBX524305 FLT524305 FVP524305 GFL524305 GPH524305 GZD524305 HIZ524305 HSV524305 ICR524305 IMN524305 IWJ524305 JGF524305 JQB524305 JZX524305 KJT524305 KTP524305 LDL524305 LNH524305 LXD524305 MGZ524305 MQV524305 NAR524305 NKN524305 NUJ524305 OEF524305 OOB524305 OXX524305 PHT524305 PRP524305 QBL524305 QLH524305 QVD524305 REZ524305 ROV524305 RYR524305 SIN524305 SSJ524305 TCF524305 TMB524305 TVX524305 UFT524305 UPP524305 UZL524305 VJH524305 VTD524305 WCZ524305 WMV524305 WWR524305 AJ589841 KF589841 UB589841 ADX589841 ANT589841 AXP589841 BHL589841 BRH589841 CBD589841 CKZ589841 CUV589841 DER589841 DON589841 DYJ589841 EIF589841 ESB589841 FBX589841 FLT589841 FVP589841 GFL589841 GPH589841 GZD589841 HIZ589841 HSV589841 ICR589841 IMN589841 IWJ589841 JGF589841 JQB589841 JZX589841 KJT589841 KTP589841 LDL589841 LNH589841 LXD589841 MGZ589841 MQV589841 NAR589841 NKN589841 NUJ589841 OEF589841 OOB589841 OXX589841 PHT589841 PRP589841 QBL589841 QLH589841 QVD589841 REZ589841 ROV589841 RYR589841 SIN589841 SSJ589841 TCF589841 TMB589841 TVX589841 UFT589841 UPP589841 UZL589841 VJH589841 VTD589841 WCZ589841 WMV589841 WWR589841 AJ655377 KF655377 UB655377 ADX655377 ANT655377 AXP655377 BHL655377 BRH655377 CBD655377 CKZ655377 CUV655377 DER655377 DON655377 DYJ655377 EIF655377 ESB655377 FBX655377 FLT655377 FVP655377 GFL655377 GPH655377 GZD655377 HIZ655377 HSV655377 ICR655377 IMN655377 IWJ655377 JGF655377 JQB655377 JZX655377 KJT655377 KTP655377 LDL655377 LNH655377 LXD655377 MGZ655377 MQV655377 NAR655377 NKN655377 NUJ655377 OEF655377 OOB655377 OXX655377 PHT655377 PRP655377 QBL655377 QLH655377 QVD655377 REZ655377 ROV655377 RYR655377 SIN655377 SSJ655377 TCF655377 TMB655377 TVX655377 UFT655377 UPP655377 UZL655377 VJH655377 VTD655377 WCZ655377 WMV655377 WWR655377 AJ720913 KF720913 UB720913 ADX720913 ANT720913 AXP720913 BHL720913 BRH720913 CBD720913 CKZ720913 CUV720913 DER720913 DON720913 DYJ720913 EIF720913 ESB720913 FBX720913 FLT720913 FVP720913 GFL720913 GPH720913 GZD720913 HIZ720913 HSV720913 ICR720913 IMN720913 IWJ720913 JGF720913 JQB720913 JZX720913 KJT720913 KTP720913 LDL720913 LNH720913 LXD720913 MGZ720913 MQV720913 NAR720913 NKN720913 NUJ720913 OEF720913 OOB720913 OXX720913 PHT720913 PRP720913 QBL720913 QLH720913 QVD720913 REZ720913 ROV720913 RYR720913 SIN720913 SSJ720913 TCF720913 TMB720913 TVX720913 UFT720913 UPP720913 UZL720913 VJH720913 VTD720913 WCZ720913 WMV720913 WWR720913 AJ786449 KF786449 UB786449 ADX786449 ANT786449 AXP786449 BHL786449 BRH786449 CBD786449 CKZ786449 CUV786449 DER786449 DON786449 DYJ786449 EIF786449 ESB786449 FBX786449 FLT786449 FVP786449 GFL786449 GPH786449 GZD786449 HIZ786449 HSV786449 ICR786449 IMN786449 IWJ786449 JGF786449 JQB786449 JZX786449 KJT786449 KTP786449 LDL786449 LNH786449 LXD786449 MGZ786449 MQV786449 NAR786449 NKN786449 NUJ786449 OEF786449 OOB786449 OXX786449 PHT786449 PRP786449 QBL786449 QLH786449 QVD786449 REZ786449 ROV786449 RYR786449 SIN786449 SSJ786449 TCF786449 TMB786449 TVX786449 UFT786449 UPP786449 UZL786449 VJH786449 VTD786449 WCZ786449 WMV786449 WWR786449 AJ851985 KF851985 UB851985 ADX851985 ANT851985 AXP851985 BHL851985 BRH851985 CBD851985 CKZ851985 CUV851985 DER851985 DON851985 DYJ851985 EIF851985 ESB851985 FBX851985 FLT851985 FVP851985 GFL851985 GPH851985 GZD851985 HIZ851985 HSV851985 ICR851985 IMN851985 IWJ851985 JGF851985 JQB851985 JZX851985 KJT851985 KTP851985 LDL851985 LNH851985 LXD851985 MGZ851985 MQV851985 NAR851985 NKN851985 NUJ851985 OEF851985 OOB851985 OXX851985 PHT851985 PRP851985 QBL851985 QLH851985 QVD851985 REZ851985 ROV851985 RYR851985 SIN851985 SSJ851985 TCF851985 TMB851985 TVX851985 UFT851985 UPP851985 UZL851985 VJH851985 VTD851985 WCZ851985 WMV851985 WWR851985 AJ917521 KF917521 UB917521 ADX917521 ANT917521 AXP917521 BHL917521 BRH917521 CBD917521 CKZ917521 CUV917521 DER917521 DON917521 DYJ917521 EIF917521 ESB917521 FBX917521 FLT917521 FVP917521 GFL917521 GPH917521 GZD917521 HIZ917521 HSV917521 ICR917521 IMN917521 IWJ917521 JGF917521 JQB917521 JZX917521 KJT917521 KTP917521 LDL917521 LNH917521 LXD917521 MGZ917521 MQV917521 NAR917521 NKN917521 NUJ917521 OEF917521 OOB917521 OXX917521 PHT917521 PRP917521 QBL917521 QLH917521 QVD917521 REZ917521 ROV917521 RYR917521 SIN917521 SSJ917521 TCF917521 TMB917521 TVX917521 UFT917521 UPP917521 UZL917521 VJH917521 VTD917521 WCZ917521 WMV917521 WWR917521 AJ983057 KF983057 UB983057 ADX983057 ANT983057 AXP983057 BHL983057 BRH983057 CBD983057 CKZ983057 CUV983057 DER983057 DON983057 DYJ983057 EIF983057 ESB983057 FBX983057 FLT983057 FVP983057 GFL983057 GPH983057 GZD983057 HIZ983057 HSV983057 ICR983057 IMN983057 IWJ983057 JGF983057 JQB983057 JZX983057 KJT983057 KTP983057 LDL983057 LNH983057 LXD983057 MGZ983057 MQV983057 NAR983057 NKN983057 NUJ983057 OEF983057 OOB983057 OXX983057 PHT983057 PRP983057 QBL983057 QLH983057 QVD983057 REZ983057 ROV983057 RYR983057 SIN983057 SSJ983057 TCF983057 TMB983057 TVX983057 UFT983057 UPP983057 UZL983057 VJH983057 VTD983057 WCZ983057 WMV983057 WWR983057</xm:sqref>
        </x14:dataValidation>
        <x14:dataValidation type="list" errorStyle="warning" allowBlank="1" showInputMessage="1" showErrorMessage="1" error="加算等の届出は、原則毎月1日からの算定となります。届け出る加算等の種類及び算定開始可能日を確認してください。">
          <x14:formula1>
            <xm:f>"　,１"</xm:f>
          </x14:formula1>
          <xm:sqref>AL65527 KH65527 UD65527 ADZ65527 ANV65527 AXR65527 BHN65527 BRJ65527 CBF65527 CLB65527 CUX65527 DET65527 DOP65527 DYL65527 EIH65527 ESD65527 FBZ65527 FLV65527 FVR65527 GFN65527 GPJ65527 GZF65527 HJB65527 HSX65527 ICT65527 IMP65527 IWL65527 JGH65527 JQD65527 JZZ65527 KJV65527 KTR65527 LDN65527 LNJ65527 LXF65527 MHB65527 MQX65527 NAT65527 NKP65527 NUL65527 OEH65527 OOD65527 OXZ65527 PHV65527 PRR65527 QBN65527 QLJ65527 QVF65527 RFB65527 ROX65527 RYT65527 SIP65527 SSL65527 TCH65527 TMD65527 TVZ65527 UFV65527 UPR65527 UZN65527 VJJ65527 VTF65527 WDB65527 WMX65527 WWT65527 AL131063 KH131063 UD131063 ADZ131063 ANV131063 AXR131063 BHN131063 BRJ131063 CBF131063 CLB131063 CUX131063 DET131063 DOP131063 DYL131063 EIH131063 ESD131063 FBZ131063 FLV131063 FVR131063 GFN131063 GPJ131063 GZF131063 HJB131063 HSX131063 ICT131063 IMP131063 IWL131063 JGH131063 JQD131063 JZZ131063 KJV131063 KTR131063 LDN131063 LNJ131063 LXF131063 MHB131063 MQX131063 NAT131063 NKP131063 NUL131063 OEH131063 OOD131063 OXZ131063 PHV131063 PRR131063 QBN131063 QLJ131063 QVF131063 RFB131063 ROX131063 RYT131063 SIP131063 SSL131063 TCH131063 TMD131063 TVZ131063 UFV131063 UPR131063 UZN131063 VJJ131063 VTF131063 WDB131063 WMX131063 WWT131063 AL196599 KH196599 UD196599 ADZ196599 ANV196599 AXR196599 BHN196599 BRJ196599 CBF196599 CLB196599 CUX196599 DET196599 DOP196599 DYL196599 EIH196599 ESD196599 FBZ196599 FLV196599 FVR196599 GFN196599 GPJ196599 GZF196599 HJB196599 HSX196599 ICT196599 IMP196599 IWL196599 JGH196599 JQD196599 JZZ196599 KJV196599 KTR196599 LDN196599 LNJ196599 LXF196599 MHB196599 MQX196599 NAT196599 NKP196599 NUL196599 OEH196599 OOD196599 OXZ196599 PHV196599 PRR196599 QBN196599 QLJ196599 QVF196599 RFB196599 ROX196599 RYT196599 SIP196599 SSL196599 TCH196599 TMD196599 TVZ196599 UFV196599 UPR196599 UZN196599 VJJ196599 VTF196599 WDB196599 WMX196599 WWT196599 AL262135 KH262135 UD262135 ADZ262135 ANV262135 AXR262135 BHN262135 BRJ262135 CBF262135 CLB262135 CUX262135 DET262135 DOP262135 DYL262135 EIH262135 ESD262135 FBZ262135 FLV262135 FVR262135 GFN262135 GPJ262135 GZF262135 HJB262135 HSX262135 ICT262135 IMP262135 IWL262135 JGH262135 JQD262135 JZZ262135 KJV262135 KTR262135 LDN262135 LNJ262135 LXF262135 MHB262135 MQX262135 NAT262135 NKP262135 NUL262135 OEH262135 OOD262135 OXZ262135 PHV262135 PRR262135 QBN262135 QLJ262135 QVF262135 RFB262135 ROX262135 RYT262135 SIP262135 SSL262135 TCH262135 TMD262135 TVZ262135 UFV262135 UPR262135 UZN262135 VJJ262135 VTF262135 WDB262135 WMX262135 WWT262135 AL327671 KH327671 UD327671 ADZ327671 ANV327671 AXR327671 BHN327671 BRJ327671 CBF327671 CLB327671 CUX327671 DET327671 DOP327671 DYL327671 EIH327671 ESD327671 FBZ327671 FLV327671 FVR327671 GFN327671 GPJ327671 GZF327671 HJB327671 HSX327671 ICT327671 IMP327671 IWL327671 JGH327671 JQD327671 JZZ327671 KJV327671 KTR327671 LDN327671 LNJ327671 LXF327671 MHB327671 MQX327671 NAT327671 NKP327671 NUL327671 OEH327671 OOD327671 OXZ327671 PHV327671 PRR327671 QBN327671 QLJ327671 QVF327671 RFB327671 ROX327671 RYT327671 SIP327671 SSL327671 TCH327671 TMD327671 TVZ327671 UFV327671 UPR327671 UZN327671 VJJ327671 VTF327671 WDB327671 WMX327671 WWT327671 AL393207 KH393207 UD393207 ADZ393207 ANV393207 AXR393207 BHN393207 BRJ393207 CBF393207 CLB393207 CUX393207 DET393207 DOP393207 DYL393207 EIH393207 ESD393207 FBZ393207 FLV393207 FVR393207 GFN393207 GPJ393207 GZF393207 HJB393207 HSX393207 ICT393207 IMP393207 IWL393207 JGH393207 JQD393207 JZZ393207 KJV393207 KTR393207 LDN393207 LNJ393207 LXF393207 MHB393207 MQX393207 NAT393207 NKP393207 NUL393207 OEH393207 OOD393207 OXZ393207 PHV393207 PRR393207 QBN393207 QLJ393207 QVF393207 RFB393207 ROX393207 RYT393207 SIP393207 SSL393207 TCH393207 TMD393207 TVZ393207 UFV393207 UPR393207 UZN393207 VJJ393207 VTF393207 WDB393207 WMX393207 WWT393207 AL458743 KH458743 UD458743 ADZ458743 ANV458743 AXR458743 BHN458743 BRJ458743 CBF458743 CLB458743 CUX458743 DET458743 DOP458743 DYL458743 EIH458743 ESD458743 FBZ458743 FLV458743 FVR458743 GFN458743 GPJ458743 GZF458743 HJB458743 HSX458743 ICT458743 IMP458743 IWL458743 JGH458743 JQD458743 JZZ458743 KJV458743 KTR458743 LDN458743 LNJ458743 LXF458743 MHB458743 MQX458743 NAT458743 NKP458743 NUL458743 OEH458743 OOD458743 OXZ458743 PHV458743 PRR458743 QBN458743 QLJ458743 QVF458743 RFB458743 ROX458743 RYT458743 SIP458743 SSL458743 TCH458743 TMD458743 TVZ458743 UFV458743 UPR458743 UZN458743 VJJ458743 VTF458743 WDB458743 WMX458743 WWT458743 AL524279 KH524279 UD524279 ADZ524279 ANV524279 AXR524279 BHN524279 BRJ524279 CBF524279 CLB524279 CUX524279 DET524279 DOP524279 DYL524279 EIH524279 ESD524279 FBZ524279 FLV524279 FVR524279 GFN524279 GPJ524279 GZF524279 HJB524279 HSX524279 ICT524279 IMP524279 IWL524279 JGH524279 JQD524279 JZZ524279 KJV524279 KTR524279 LDN524279 LNJ524279 LXF524279 MHB524279 MQX524279 NAT524279 NKP524279 NUL524279 OEH524279 OOD524279 OXZ524279 PHV524279 PRR524279 QBN524279 QLJ524279 QVF524279 RFB524279 ROX524279 RYT524279 SIP524279 SSL524279 TCH524279 TMD524279 TVZ524279 UFV524279 UPR524279 UZN524279 VJJ524279 VTF524279 WDB524279 WMX524279 WWT524279 AL589815 KH589815 UD589815 ADZ589815 ANV589815 AXR589815 BHN589815 BRJ589815 CBF589815 CLB589815 CUX589815 DET589815 DOP589815 DYL589815 EIH589815 ESD589815 FBZ589815 FLV589815 FVR589815 GFN589815 GPJ589815 GZF589815 HJB589815 HSX589815 ICT589815 IMP589815 IWL589815 JGH589815 JQD589815 JZZ589815 KJV589815 KTR589815 LDN589815 LNJ589815 LXF589815 MHB589815 MQX589815 NAT589815 NKP589815 NUL589815 OEH589815 OOD589815 OXZ589815 PHV589815 PRR589815 QBN589815 QLJ589815 QVF589815 RFB589815 ROX589815 RYT589815 SIP589815 SSL589815 TCH589815 TMD589815 TVZ589815 UFV589815 UPR589815 UZN589815 VJJ589815 VTF589815 WDB589815 WMX589815 WWT589815 AL655351 KH655351 UD655351 ADZ655351 ANV655351 AXR655351 BHN655351 BRJ655351 CBF655351 CLB655351 CUX655351 DET655351 DOP655351 DYL655351 EIH655351 ESD655351 FBZ655351 FLV655351 FVR655351 GFN655351 GPJ655351 GZF655351 HJB655351 HSX655351 ICT655351 IMP655351 IWL655351 JGH655351 JQD655351 JZZ655351 KJV655351 KTR655351 LDN655351 LNJ655351 LXF655351 MHB655351 MQX655351 NAT655351 NKP655351 NUL655351 OEH655351 OOD655351 OXZ655351 PHV655351 PRR655351 QBN655351 QLJ655351 QVF655351 RFB655351 ROX655351 RYT655351 SIP655351 SSL655351 TCH655351 TMD655351 TVZ655351 UFV655351 UPR655351 UZN655351 VJJ655351 VTF655351 WDB655351 WMX655351 WWT655351 AL720887 KH720887 UD720887 ADZ720887 ANV720887 AXR720887 BHN720887 BRJ720887 CBF720887 CLB720887 CUX720887 DET720887 DOP720887 DYL720887 EIH720887 ESD720887 FBZ720887 FLV720887 FVR720887 GFN720887 GPJ720887 GZF720887 HJB720887 HSX720887 ICT720887 IMP720887 IWL720887 JGH720887 JQD720887 JZZ720887 KJV720887 KTR720887 LDN720887 LNJ720887 LXF720887 MHB720887 MQX720887 NAT720887 NKP720887 NUL720887 OEH720887 OOD720887 OXZ720887 PHV720887 PRR720887 QBN720887 QLJ720887 QVF720887 RFB720887 ROX720887 RYT720887 SIP720887 SSL720887 TCH720887 TMD720887 TVZ720887 UFV720887 UPR720887 UZN720887 VJJ720887 VTF720887 WDB720887 WMX720887 WWT720887 AL786423 KH786423 UD786423 ADZ786423 ANV786423 AXR786423 BHN786423 BRJ786423 CBF786423 CLB786423 CUX786423 DET786423 DOP786423 DYL786423 EIH786423 ESD786423 FBZ786423 FLV786423 FVR786423 GFN786423 GPJ786423 GZF786423 HJB786423 HSX786423 ICT786423 IMP786423 IWL786423 JGH786423 JQD786423 JZZ786423 KJV786423 KTR786423 LDN786423 LNJ786423 LXF786423 MHB786423 MQX786423 NAT786423 NKP786423 NUL786423 OEH786423 OOD786423 OXZ786423 PHV786423 PRR786423 QBN786423 QLJ786423 QVF786423 RFB786423 ROX786423 RYT786423 SIP786423 SSL786423 TCH786423 TMD786423 TVZ786423 UFV786423 UPR786423 UZN786423 VJJ786423 VTF786423 WDB786423 WMX786423 WWT786423 AL851959 KH851959 UD851959 ADZ851959 ANV851959 AXR851959 BHN851959 BRJ851959 CBF851959 CLB851959 CUX851959 DET851959 DOP851959 DYL851959 EIH851959 ESD851959 FBZ851959 FLV851959 FVR851959 GFN851959 GPJ851959 GZF851959 HJB851959 HSX851959 ICT851959 IMP851959 IWL851959 JGH851959 JQD851959 JZZ851959 KJV851959 KTR851959 LDN851959 LNJ851959 LXF851959 MHB851959 MQX851959 NAT851959 NKP851959 NUL851959 OEH851959 OOD851959 OXZ851959 PHV851959 PRR851959 QBN851959 QLJ851959 QVF851959 RFB851959 ROX851959 RYT851959 SIP851959 SSL851959 TCH851959 TMD851959 TVZ851959 UFV851959 UPR851959 UZN851959 VJJ851959 VTF851959 WDB851959 WMX851959 WWT851959 AL917495 KH917495 UD917495 ADZ917495 ANV917495 AXR917495 BHN917495 BRJ917495 CBF917495 CLB917495 CUX917495 DET917495 DOP917495 DYL917495 EIH917495 ESD917495 FBZ917495 FLV917495 FVR917495 GFN917495 GPJ917495 GZF917495 HJB917495 HSX917495 ICT917495 IMP917495 IWL917495 JGH917495 JQD917495 JZZ917495 KJV917495 KTR917495 LDN917495 LNJ917495 LXF917495 MHB917495 MQX917495 NAT917495 NKP917495 NUL917495 OEH917495 OOD917495 OXZ917495 PHV917495 PRR917495 QBN917495 QLJ917495 QVF917495 RFB917495 ROX917495 RYT917495 SIP917495 SSL917495 TCH917495 TMD917495 TVZ917495 UFV917495 UPR917495 UZN917495 VJJ917495 VTF917495 WDB917495 WMX917495 WWT917495 AL983031 KH983031 UD983031 ADZ983031 ANV983031 AXR983031 BHN983031 BRJ983031 CBF983031 CLB983031 CUX983031 DET983031 DOP983031 DYL983031 EIH983031 ESD983031 FBZ983031 FLV983031 FVR983031 GFN983031 GPJ983031 GZF983031 HJB983031 HSX983031 ICT983031 IMP983031 IWL983031 JGH983031 JQD983031 JZZ983031 KJV983031 KTR983031 LDN983031 LNJ983031 LXF983031 MHB983031 MQX983031 NAT983031 NKP983031 NUL983031 OEH983031 OOD983031 OXZ983031 PHV983031 PRR983031 QBN983031 QLJ983031 QVF983031 RFB983031 ROX983031 RYT983031 SIP983031 SSL983031 TCH983031 TMD983031 TVZ983031 UFV983031 UPR983031 UZN983031 VJJ983031 VTF983031 WDB983031 WMX983031 WWT983031 AL19:AL20 KH19:KH20 UD19:UD20 ADZ19:ADZ20 ANV19:ANV20 AXR19:AXR20 BHN19:BHN20 BRJ19:BRJ20 CBF19:CBF20 CLB19:CLB20 CUX19:CUX20 DET19:DET20 DOP19:DOP20 DYL19:DYL20 EIH19:EIH20 ESD19:ESD20 FBZ19:FBZ20 FLV19:FLV20 FVR19:FVR20 GFN19:GFN20 GPJ19:GPJ20 GZF19:GZF20 HJB19:HJB20 HSX19:HSX20 ICT19:ICT20 IMP19:IMP20 IWL19:IWL20 JGH19:JGH20 JQD19:JQD20 JZZ19:JZZ20 KJV19:KJV20 KTR19:KTR20 LDN19:LDN20 LNJ19:LNJ20 LXF19:LXF20 MHB19:MHB20 MQX19:MQX20 NAT19:NAT20 NKP19:NKP20 NUL19:NUL20 OEH19:OEH20 OOD19:OOD20 OXZ19:OXZ20 PHV19:PHV20 PRR19:PRR20 QBN19:QBN20 QLJ19:QLJ20 QVF19:QVF20 RFB19:RFB20 ROX19:ROX20 RYT19:RYT20 SIP19:SIP20 SSL19:SSL20 TCH19:TCH20 TMD19:TMD20 TVZ19:TVZ20 UFV19:UFV20 UPR19:UPR20 UZN19:UZN20 VJJ19:VJJ20 VTF19:VTF20 WDB19:WDB20 WMX19:WMX20 WWT19:WWT20 AL65545:AL65546 KH65545:KH65546 UD65545:UD65546 ADZ65545:ADZ65546 ANV65545:ANV65546 AXR65545:AXR65546 BHN65545:BHN65546 BRJ65545:BRJ65546 CBF65545:CBF65546 CLB65545:CLB65546 CUX65545:CUX65546 DET65545:DET65546 DOP65545:DOP65546 DYL65545:DYL65546 EIH65545:EIH65546 ESD65545:ESD65546 FBZ65545:FBZ65546 FLV65545:FLV65546 FVR65545:FVR65546 GFN65545:GFN65546 GPJ65545:GPJ65546 GZF65545:GZF65546 HJB65545:HJB65546 HSX65545:HSX65546 ICT65545:ICT65546 IMP65545:IMP65546 IWL65545:IWL65546 JGH65545:JGH65546 JQD65545:JQD65546 JZZ65545:JZZ65546 KJV65545:KJV65546 KTR65545:KTR65546 LDN65545:LDN65546 LNJ65545:LNJ65546 LXF65545:LXF65546 MHB65545:MHB65546 MQX65545:MQX65546 NAT65545:NAT65546 NKP65545:NKP65546 NUL65545:NUL65546 OEH65545:OEH65546 OOD65545:OOD65546 OXZ65545:OXZ65546 PHV65545:PHV65546 PRR65545:PRR65546 QBN65545:QBN65546 QLJ65545:QLJ65546 QVF65545:QVF65546 RFB65545:RFB65546 ROX65545:ROX65546 RYT65545:RYT65546 SIP65545:SIP65546 SSL65545:SSL65546 TCH65545:TCH65546 TMD65545:TMD65546 TVZ65545:TVZ65546 UFV65545:UFV65546 UPR65545:UPR65546 UZN65545:UZN65546 VJJ65545:VJJ65546 VTF65545:VTF65546 WDB65545:WDB65546 WMX65545:WMX65546 WWT65545:WWT65546 AL131081:AL131082 KH131081:KH131082 UD131081:UD131082 ADZ131081:ADZ131082 ANV131081:ANV131082 AXR131081:AXR131082 BHN131081:BHN131082 BRJ131081:BRJ131082 CBF131081:CBF131082 CLB131081:CLB131082 CUX131081:CUX131082 DET131081:DET131082 DOP131081:DOP131082 DYL131081:DYL131082 EIH131081:EIH131082 ESD131081:ESD131082 FBZ131081:FBZ131082 FLV131081:FLV131082 FVR131081:FVR131082 GFN131081:GFN131082 GPJ131081:GPJ131082 GZF131081:GZF131082 HJB131081:HJB131082 HSX131081:HSX131082 ICT131081:ICT131082 IMP131081:IMP131082 IWL131081:IWL131082 JGH131081:JGH131082 JQD131081:JQD131082 JZZ131081:JZZ131082 KJV131081:KJV131082 KTR131081:KTR131082 LDN131081:LDN131082 LNJ131081:LNJ131082 LXF131081:LXF131082 MHB131081:MHB131082 MQX131081:MQX131082 NAT131081:NAT131082 NKP131081:NKP131082 NUL131081:NUL131082 OEH131081:OEH131082 OOD131081:OOD131082 OXZ131081:OXZ131082 PHV131081:PHV131082 PRR131081:PRR131082 QBN131081:QBN131082 QLJ131081:QLJ131082 QVF131081:QVF131082 RFB131081:RFB131082 ROX131081:ROX131082 RYT131081:RYT131082 SIP131081:SIP131082 SSL131081:SSL131082 TCH131081:TCH131082 TMD131081:TMD131082 TVZ131081:TVZ131082 UFV131081:UFV131082 UPR131081:UPR131082 UZN131081:UZN131082 VJJ131081:VJJ131082 VTF131081:VTF131082 WDB131081:WDB131082 WMX131081:WMX131082 WWT131081:WWT131082 AL196617:AL196618 KH196617:KH196618 UD196617:UD196618 ADZ196617:ADZ196618 ANV196617:ANV196618 AXR196617:AXR196618 BHN196617:BHN196618 BRJ196617:BRJ196618 CBF196617:CBF196618 CLB196617:CLB196618 CUX196617:CUX196618 DET196617:DET196618 DOP196617:DOP196618 DYL196617:DYL196618 EIH196617:EIH196618 ESD196617:ESD196618 FBZ196617:FBZ196618 FLV196617:FLV196618 FVR196617:FVR196618 GFN196617:GFN196618 GPJ196617:GPJ196618 GZF196617:GZF196618 HJB196617:HJB196618 HSX196617:HSX196618 ICT196617:ICT196618 IMP196617:IMP196618 IWL196617:IWL196618 JGH196617:JGH196618 JQD196617:JQD196618 JZZ196617:JZZ196618 KJV196617:KJV196618 KTR196617:KTR196618 LDN196617:LDN196618 LNJ196617:LNJ196618 LXF196617:LXF196618 MHB196617:MHB196618 MQX196617:MQX196618 NAT196617:NAT196618 NKP196617:NKP196618 NUL196617:NUL196618 OEH196617:OEH196618 OOD196617:OOD196618 OXZ196617:OXZ196618 PHV196617:PHV196618 PRR196617:PRR196618 QBN196617:QBN196618 QLJ196617:QLJ196618 QVF196617:QVF196618 RFB196617:RFB196618 ROX196617:ROX196618 RYT196617:RYT196618 SIP196617:SIP196618 SSL196617:SSL196618 TCH196617:TCH196618 TMD196617:TMD196618 TVZ196617:TVZ196618 UFV196617:UFV196618 UPR196617:UPR196618 UZN196617:UZN196618 VJJ196617:VJJ196618 VTF196617:VTF196618 WDB196617:WDB196618 WMX196617:WMX196618 WWT196617:WWT196618 AL262153:AL262154 KH262153:KH262154 UD262153:UD262154 ADZ262153:ADZ262154 ANV262153:ANV262154 AXR262153:AXR262154 BHN262153:BHN262154 BRJ262153:BRJ262154 CBF262153:CBF262154 CLB262153:CLB262154 CUX262153:CUX262154 DET262153:DET262154 DOP262153:DOP262154 DYL262153:DYL262154 EIH262153:EIH262154 ESD262153:ESD262154 FBZ262153:FBZ262154 FLV262153:FLV262154 FVR262153:FVR262154 GFN262153:GFN262154 GPJ262153:GPJ262154 GZF262153:GZF262154 HJB262153:HJB262154 HSX262153:HSX262154 ICT262153:ICT262154 IMP262153:IMP262154 IWL262153:IWL262154 JGH262153:JGH262154 JQD262153:JQD262154 JZZ262153:JZZ262154 KJV262153:KJV262154 KTR262153:KTR262154 LDN262153:LDN262154 LNJ262153:LNJ262154 LXF262153:LXF262154 MHB262153:MHB262154 MQX262153:MQX262154 NAT262153:NAT262154 NKP262153:NKP262154 NUL262153:NUL262154 OEH262153:OEH262154 OOD262153:OOD262154 OXZ262153:OXZ262154 PHV262153:PHV262154 PRR262153:PRR262154 QBN262153:QBN262154 QLJ262153:QLJ262154 QVF262153:QVF262154 RFB262153:RFB262154 ROX262153:ROX262154 RYT262153:RYT262154 SIP262153:SIP262154 SSL262153:SSL262154 TCH262153:TCH262154 TMD262153:TMD262154 TVZ262153:TVZ262154 UFV262153:UFV262154 UPR262153:UPR262154 UZN262153:UZN262154 VJJ262153:VJJ262154 VTF262153:VTF262154 WDB262153:WDB262154 WMX262153:WMX262154 WWT262153:WWT262154 AL327689:AL327690 KH327689:KH327690 UD327689:UD327690 ADZ327689:ADZ327690 ANV327689:ANV327690 AXR327689:AXR327690 BHN327689:BHN327690 BRJ327689:BRJ327690 CBF327689:CBF327690 CLB327689:CLB327690 CUX327689:CUX327690 DET327689:DET327690 DOP327689:DOP327690 DYL327689:DYL327690 EIH327689:EIH327690 ESD327689:ESD327690 FBZ327689:FBZ327690 FLV327689:FLV327690 FVR327689:FVR327690 GFN327689:GFN327690 GPJ327689:GPJ327690 GZF327689:GZF327690 HJB327689:HJB327690 HSX327689:HSX327690 ICT327689:ICT327690 IMP327689:IMP327690 IWL327689:IWL327690 JGH327689:JGH327690 JQD327689:JQD327690 JZZ327689:JZZ327690 KJV327689:KJV327690 KTR327689:KTR327690 LDN327689:LDN327690 LNJ327689:LNJ327690 LXF327689:LXF327690 MHB327689:MHB327690 MQX327689:MQX327690 NAT327689:NAT327690 NKP327689:NKP327690 NUL327689:NUL327690 OEH327689:OEH327690 OOD327689:OOD327690 OXZ327689:OXZ327690 PHV327689:PHV327690 PRR327689:PRR327690 QBN327689:QBN327690 QLJ327689:QLJ327690 QVF327689:QVF327690 RFB327689:RFB327690 ROX327689:ROX327690 RYT327689:RYT327690 SIP327689:SIP327690 SSL327689:SSL327690 TCH327689:TCH327690 TMD327689:TMD327690 TVZ327689:TVZ327690 UFV327689:UFV327690 UPR327689:UPR327690 UZN327689:UZN327690 VJJ327689:VJJ327690 VTF327689:VTF327690 WDB327689:WDB327690 WMX327689:WMX327690 WWT327689:WWT327690 AL393225:AL393226 KH393225:KH393226 UD393225:UD393226 ADZ393225:ADZ393226 ANV393225:ANV393226 AXR393225:AXR393226 BHN393225:BHN393226 BRJ393225:BRJ393226 CBF393225:CBF393226 CLB393225:CLB393226 CUX393225:CUX393226 DET393225:DET393226 DOP393225:DOP393226 DYL393225:DYL393226 EIH393225:EIH393226 ESD393225:ESD393226 FBZ393225:FBZ393226 FLV393225:FLV393226 FVR393225:FVR393226 GFN393225:GFN393226 GPJ393225:GPJ393226 GZF393225:GZF393226 HJB393225:HJB393226 HSX393225:HSX393226 ICT393225:ICT393226 IMP393225:IMP393226 IWL393225:IWL393226 JGH393225:JGH393226 JQD393225:JQD393226 JZZ393225:JZZ393226 KJV393225:KJV393226 KTR393225:KTR393226 LDN393225:LDN393226 LNJ393225:LNJ393226 LXF393225:LXF393226 MHB393225:MHB393226 MQX393225:MQX393226 NAT393225:NAT393226 NKP393225:NKP393226 NUL393225:NUL393226 OEH393225:OEH393226 OOD393225:OOD393226 OXZ393225:OXZ393226 PHV393225:PHV393226 PRR393225:PRR393226 QBN393225:QBN393226 QLJ393225:QLJ393226 QVF393225:QVF393226 RFB393225:RFB393226 ROX393225:ROX393226 RYT393225:RYT393226 SIP393225:SIP393226 SSL393225:SSL393226 TCH393225:TCH393226 TMD393225:TMD393226 TVZ393225:TVZ393226 UFV393225:UFV393226 UPR393225:UPR393226 UZN393225:UZN393226 VJJ393225:VJJ393226 VTF393225:VTF393226 WDB393225:WDB393226 WMX393225:WMX393226 WWT393225:WWT393226 AL458761:AL458762 KH458761:KH458762 UD458761:UD458762 ADZ458761:ADZ458762 ANV458761:ANV458762 AXR458761:AXR458762 BHN458761:BHN458762 BRJ458761:BRJ458762 CBF458761:CBF458762 CLB458761:CLB458762 CUX458761:CUX458762 DET458761:DET458762 DOP458761:DOP458762 DYL458761:DYL458762 EIH458761:EIH458762 ESD458761:ESD458762 FBZ458761:FBZ458762 FLV458761:FLV458762 FVR458761:FVR458762 GFN458761:GFN458762 GPJ458761:GPJ458762 GZF458761:GZF458762 HJB458761:HJB458762 HSX458761:HSX458762 ICT458761:ICT458762 IMP458761:IMP458762 IWL458761:IWL458762 JGH458761:JGH458762 JQD458761:JQD458762 JZZ458761:JZZ458762 KJV458761:KJV458762 KTR458761:KTR458762 LDN458761:LDN458762 LNJ458761:LNJ458762 LXF458761:LXF458762 MHB458761:MHB458762 MQX458761:MQX458762 NAT458761:NAT458762 NKP458761:NKP458762 NUL458761:NUL458762 OEH458761:OEH458762 OOD458761:OOD458762 OXZ458761:OXZ458762 PHV458761:PHV458762 PRR458761:PRR458762 QBN458761:QBN458762 QLJ458761:QLJ458762 QVF458761:QVF458762 RFB458761:RFB458762 ROX458761:ROX458762 RYT458761:RYT458762 SIP458761:SIP458762 SSL458761:SSL458762 TCH458761:TCH458762 TMD458761:TMD458762 TVZ458761:TVZ458762 UFV458761:UFV458762 UPR458761:UPR458762 UZN458761:UZN458762 VJJ458761:VJJ458762 VTF458761:VTF458762 WDB458761:WDB458762 WMX458761:WMX458762 WWT458761:WWT458762 AL524297:AL524298 KH524297:KH524298 UD524297:UD524298 ADZ524297:ADZ524298 ANV524297:ANV524298 AXR524297:AXR524298 BHN524297:BHN524298 BRJ524297:BRJ524298 CBF524297:CBF524298 CLB524297:CLB524298 CUX524297:CUX524298 DET524297:DET524298 DOP524297:DOP524298 DYL524297:DYL524298 EIH524297:EIH524298 ESD524297:ESD524298 FBZ524297:FBZ524298 FLV524297:FLV524298 FVR524297:FVR524298 GFN524297:GFN524298 GPJ524297:GPJ524298 GZF524297:GZF524298 HJB524297:HJB524298 HSX524297:HSX524298 ICT524297:ICT524298 IMP524297:IMP524298 IWL524297:IWL524298 JGH524297:JGH524298 JQD524297:JQD524298 JZZ524297:JZZ524298 KJV524297:KJV524298 KTR524297:KTR524298 LDN524297:LDN524298 LNJ524297:LNJ524298 LXF524297:LXF524298 MHB524297:MHB524298 MQX524297:MQX524298 NAT524297:NAT524298 NKP524297:NKP524298 NUL524297:NUL524298 OEH524297:OEH524298 OOD524297:OOD524298 OXZ524297:OXZ524298 PHV524297:PHV524298 PRR524297:PRR524298 QBN524297:QBN524298 QLJ524297:QLJ524298 QVF524297:QVF524298 RFB524297:RFB524298 ROX524297:ROX524298 RYT524297:RYT524298 SIP524297:SIP524298 SSL524297:SSL524298 TCH524297:TCH524298 TMD524297:TMD524298 TVZ524297:TVZ524298 UFV524297:UFV524298 UPR524297:UPR524298 UZN524297:UZN524298 VJJ524297:VJJ524298 VTF524297:VTF524298 WDB524297:WDB524298 WMX524297:WMX524298 WWT524297:WWT524298 AL589833:AL589834 KH589833:KH589834 UD589833:UD589834 ADZ589833:ADZ589834 ANV589833:ANV589834 AXR589833:AXR589834 BHN589833:BHN589834 BRJ589833:BRJ589834 CBF589833:CBF589834 CLB589833:CLB589834 CUX589833:CUX589834 DET589833:DET589834 DOP589833:DOP589834 DYL589833:DYL589834 EIH589833:EIH589834 ESD589833:ESD589834 FBZ589833:FBZ589834 FLV589833:FLV589834 FVR589833:FVR589834 GFN589833:GFN589834 GPJ589833:GPJ589834 GZF589833:GZF589834 HJB589833:HJB589834 HSX589833:HSX589834 ICT589833:ICT589834 IMP589833:IMP589834 IWL589833:IWL589834 JGH589833:JGH589834 JQD589833:JQD589834 JZZ589833:JZZ589834 KJV589833:KJV589834 KTR589833:KTR589834 LDN589833:LDN589834 LNJ589833:LNJ589834 LXF589833:LXF589834 MHB589833:MHB589834 MQX589833:MQX589834 NAT589833:NAT589834 NKP589833:NKP589834 NUL589833:NUL589834 OEH589833:OEH589834 OOD589833:OOD589834 OXZ589833:OXZ589834 PHV589833:PHV589834 PRR589833:PRR589834 QBN589833:QBN589834 QLJ589833:QLJ589834 QVF589833:QVF589834 RFB589833:RFB589834 ROX589833:ROX589834 RYT589833:RYT589834 SIP589833:SIP589834 SSL589833:SSL589834 TCH589833:TCH589834 TMD589833:TMD589834 TVZ589833:TVZ589834 UFV589833:UFV589834 UPR589833:UPR589834 UZN589833:UZN589834 VJJ589833:VJJ589834 VTF589833:VTF589834 WDB589833:WDB589834 WMX589833:WMX589834 WWT589833:WWT589834 AL655369:AL655370 KH655369:KH655370 UD655369:UD655370 ADZ655369:ADZ655370 ANV655369:ANV655370 AXR655369:AXR655370 BHN655369:BHN655370 BRJ655369:BRJ655370 CBF655369:CBF655370 CLB655369:CLB655370 CUX655369:CUX655370 DET655369:DET655370 DOP655369:DOP655370 DYL655369:DYL655370 EIH655369:EIH655370 ESD655369:ESD655370 FBZ655369:FBZ655370 FLV655369:FLV655370 FVR655369:FVR655370 GFN655369:GFN655370 GPJ655369:GPJ655370 GZF655369:GZF655370 HJB655369:HJB655370 HSX655369:HSX655370 ICT655369:ICT655370 IMP655369:IMP655370 IWL655369:IWL655370 JGH655369:JGH655370 JQD655369:JQD655370 JZZ655369:JZZ655370 KJV655369:KJV655370 KTR655369:KTR655370 LDN655369:LDN655370 LNJ655369:LNJ655370 LXF655369:LXF655370 MHB655369:MHB655370 MQX655369:MQX655370 NAT655369:NAT655370 NKP655369:NKP655370 NUL655369:NUL655370 OEH655369:OEH655370 OOD655369:OOD655370 OXZ655369:OXZ655370 PHV655369:PHV655370 PRR655369:PRR655370 QBN655369:QBN655370 QLJ655369:QLJ655370 QVF655369:QVF655370 RFB655369:RFB655370 ROX655369:ROX655370 RYT655369:RYT655370 SIP655369:SIP655370 SSL655369:SSL655370 TCH655369:TCH655370 TMD655369:TMD655370 TVZ655369:TVZ655370 UFV655369:UFV655370 UPR655369:UPR655370 UZN655369:UZN655370 VJJ655369:VJJ655370 VTF655369:VTF655370 WDB655369:WDB655370 WMX655369:WMX655370 WWT655369:WWT655370 AL720905:AL720906 KH720905:KH720906 UD720905:UD720906 ADZ720905:ADZ720906 ANV720905:ANV720906 AXR720905:AXR720906 BHN720905:BHN720906 BRJ720905:BRJ720906 CBF720905:CBF720906 CLB720905:CLB720906 CUX720905:CUX720906 DET720905:DET720906 DOP720905:DOP720906 DYL720905:DYL720906 EIH720905:EIH720906 ESD720905:ESD720906 FBZ720905:FBZ720906 FLV720905:FLV720906 FVR720905:FVR720906 GFN720905:GFN720906 GPJ720905:GPJ720906 GZF720905:GZF720906 HJB720905:HJB720906 HSX720905:HSX720906 ICT720905:ICT720906 IMP720905:IMP720906 IWL720905:IWL720906 JGH720905:JGH720906 JQD720905:JQD720906 JZZ720905:JZZ720906 KJV720905:KJV720906 KTR720905:KTR720906 LDN720905:LDN720906 LNJ720905:LNJ720906 LXF720905:LXF720906 MHB720905:MHB720906 MQX720905:MQX720906 NAT720905:NAT720906 NKP720905:NKP720906 NUL720905:NUL720906 OEH720905:OEH720906 OOD720905:OOD720906 OXZ720905:OXZ720906 PHV720905:PHV720906 PRR720905:PRR720906 QBN720905:QBN720906 QLJ720905:QLJ720906 QVF720905:QVF720906 RFB720905:RFB720906 ROX720905:ROX720906 RYT720905:RYT720906 SIP720905:SIP720906 SSL720905:SSL720906 TCH720905:TCH720906 TMD720905:TMD720906 TVZ720905:TVZ720906 UFV720905:UFV720906 UPR720905:UPR720906 UZN720905:UZN720906 VJJ720905:VJJ720906 VTF720905:VTF720906 WDB720905:WDB720906 WMX720905:WMX720906 WWT720905:WWT720906 AL786441:AL786442 KH786441:KH786442 UD786441:UD786442 ADZ786441:ADZ786442 ANV786441:ANV786442 AXR786441:AXR786442 BHN786441:BHN786442 BRJ786441:BRJ786442 CBF786441:CBF786442 CLB786441:CLB786442 CUX786441:CUX786442 DET786441:DET786442 DOP786441:DOP786442 DYL786441:DYL786442 EIH786441:EIH786442 ESD786441:ESD786442 FBZ786441:FBZ786442 FLV786441:FLV786442 FVR786441:FVR786442 GFN786441:GFN786442 GPJ786441:GPJ786442 GZF786441:GZF786442 HJB786441:HJB786442 HSX786441:HSX786442 ICT786441:ICT786442 IMP786441:IMP786442 IWL786441:IWL786442 JGH786441:JGH786442 JQD786441:JQD786442 JZZ786441:JZZ786442 KJV786441:KJV786442 KTR786441:KTR786442 LDN786441:LDN786442 LNJ786441:LNJ786442 LXF786441:LXF786442 MHB786441:MHB786442 MQX786441:MQX786442 NAT786441:NAT786442 NKP786441:NKP786442 NUL786441:NUL786442 OEH786441:OEH786442 OOD786441:OOD786442 OXZ786441:OXZ786442 PHV786441:PHV786442 PRR786441:PRR786442 QBN786441:QBN786442 QLJ786441:QLJ786442 QVF786441:QVF786442 RFB786441:RFB786442 ROX786441:ROX786442 RYT786441:RYT786442 SIP786441:SIP786442 SSL786441:SSL786442 TCH786441:TCH786442 TMD786441:TMD786442 TVZ786441:TVZ786442 UFV786441:UFV786442 UPR786441:UPR786442 UZN786441:UZN786442 VJJ786441:VJJ786442 VTF786441:VTF786442 WDB786441:WDB786442 WMX786441:WMX786442 WWT786441:WWT786442 AL851977:AL851978 KH851977:KH851978 UD851977:UD851978 ADZ851977:ADZ851978 ANV851977:ANV851978 AXR851977:AXR851978 BHN851977:BHN851978 BRJ851977:BRJ851978 CBF851977:CBF851978 CLB851977:CLB851978 CUX851977:CUX851978 DET851977:DET851978 DOP851977:DOP851978 DYL851977:DYL851978 EIH851977:EIH851978 ESD851977:ESD851978 FBZ851977:FBZ851978 FLV851977:FLV851978 FVR851977:FVR851978 GFN851977:GFN851978 GPJ851977:GPJ851978 GZF851977:GZF851978 HJB851977:HJB851978 HSX851977:HSX851978 ICT851977:ICT851978 IMP851977:IMP851978 IWL851977:IWL851978 JGH851977:JGH851978 JQD851977:JQD851978 JZZ851977:JZZ851978 KJV851977:KJV851978 KTR851977:KTR851978 LDN851977:LDN851978 LNJ851977:LNJ851978 LXF851977:LXF851978 MHB851977:MHB851978 MQX851977:MQX851978 NAT851977:NAT851978 NKP851977:NKP851978 NUL851977:NUL851978 OEH851977:OEH851978 OOD851977:OOD851978 OXZ851977:OXZ851978 PHV851977:PHV851978 PRR851977:PRR851978 QBN851977:QBN851978 QLJ851977:QLJ851978 QVF851977:QVF851978 RFB851977:RFB851978 ROX851977:ROX851978 RYT851977:RYT851978 SIP851977:SIP851978 SSL851977:SSL851978 TCH851977:TCH851978 TMD851977:TMD851978 TVZ851977:TVZ851978 UFV851977:UFV851978 UPR851977:UPR851978 UZN851977:UZN851978 VJJ851977:VJJ851978 VTF851977:VTF851978 WDB851977:WDB851978 WMX851977:WMX851978 WWT851977:WWT851978 AL917513:AL917514 KH917513:KH917514 UD917513:UD917514 ADZ917513:ADZ917514 ANV917513:ANV917514 AXR917513:AXR917514 BHN917513:BHN917514 BRJ917513:BRJ917514 CBF917513:CBF917514 CLB917513:CLB917514 CUX917513:CUX917514 DET917513:DET917514 DOP917513:DOP917514 DYL917513:DYL917514 EIH917513:EIH917514 ESD917513:ESD917514 FBZ917513:FBZ917514 FLV917513:FLV917514 FVR917513:FVR917514 GFN917513:GFN917514 GPJ917513:GPJ917514 GZF917513:GZF917514 HJB917513:HJB917514 HSX917513:HSX917514 ICT917513:ICT917514 IMP917513:IMP917514 IWL917513:IWL917514 JGH917513:JGH917514 JQD917513:JQD917514 JZZ917513:JZZ917514 KJV917513:KJV917514 KTR917513:KTR917514 LDN917513:LDN917514 LNJ917513:LNJ917514 LXF917513:LXF917514 MHB917513:MHB917514 MQX917513:MQX917514 NAT917513:NAT917514 NKP917513:NKP917514 NUL917513:NUL917514 OEH917513:OEH917514 OOD917513:OOD917514 OXZ917513:OXZ917514 PHV917513:PHV917514 PRR917513:PRR917514 QBN917513:QBN917514 QLJ917513:QLJ917514 QVF917513:QVF917514 RFB917513:RFB917514 ROX917513:ROX917514 RYT917513:RYT917514 SIP917513:SIP917514 SSL917513:SSL917514 TCH917513:TCH917514 TMD917513:TMD917514 TVZ917513:TVZ917514 UFV917513:UFV917514 UPR917513:UPR917514 UZN917513:UZN917514 VJJ917513:VJJ917514 VTF917513:VTF917514 WDB917513:WDB917514 WMX917513:WMX917514 WWT917513:WWT917514 AL983049:AL983050 KH983049:KH983050 UD983049:UD983050 ADZ983049:ADZ983050 ANV983049:ANV983050 AXR983049:AXR983050 BHN983049:BHN983050 BRJ983049:BRJ983050 CBF983049:CBF983050 CLB983049:CLB983050 CUX983049:CUX983050 DET983049:DET983050 DOP983049:DOP983050 DYL983049:DYL983050 EIH983049:EIH983050 ESD983049:ESD983050 FBZ983049:FBZ983050 FLV983049:FLV983050 FVR983049:FVR983050 GFN983049:GFN983050 GPJ983049:GPJ983050 GZF983049:GZF983050 HJB983049:HJB983050 HSX983049:HSX983050 ICT983049:ICT983050 IMP983049:IMP983050 IWL983049:IWL983050 JGH983049:JGH983050 JQD983049:JQD983050 JZZ983049:JZZ983050 KJV983049:KJV983050 KTR983049:KTR983050 LDN983049:LDN983050 LNJ983049:LNJ983050 LXF983049:LXF983050 MHB983049:MHB983050 MQX983049:MQX983050 NAT983049:NAT983050 NKP983049:NKP983050 NUL983049:NUL983050 OEH983049:OEH983050 OOD983049:OOD983050 OXZ983049:OXZ983050 PHV983049:PHV983050 PRR983049:PRR983050 QBN983049:QBN983050 QLJ983049:QLJ983050 QVF983049:QVF983050 RFB983049:RFB983050 ROX983049:ROX983050 RYT983049:RYT983050 SIP983049:SIP983050 SSL983049:SSL983050 TCH983049:TCH983050 TMD983049:TMD983050 TVZ983049:TVZ983050 UFV983049:UFV983050 UPR983049:UPR983050 UZN983049:UZN983050 VJJ983049:VJJ983050 VTF983049:VTF983050 WDB983049:WDB983050 WMX983049:WMX983050 WWT983049:WWT983050 AL65536 KH65536 UD65536 ADZ65536 ANV65536 AXR65536 BHN65536 BRJ65536 CBF65536 CLB65536 CUX65536 DET65536 DOP65536 DYL65536 EIH65536 ESD65536 FBZ65536 FLV65536 FVR65536 GFN65536 GPJ65536 GZF65536 HJB65536 HSX65536 ICT65536 IMP65536 IWL65536 JGH65536 JQD65536 JZZ65536 KJV65536 KTR65536 LDN65536 LNJ65536 LXF65536 MHB65536 MQX65536 NAT65536 NKP65536 NUL65536 OEH65536 OOD65536 OXZ65536 PHV65536 PRR65536 QBN65536 QLJ65536 QVF65536 RFB65536 ROX65536 RYT65536 SIP65536 SSL65536 TCH65536 TMD65536 TVZ65536 UFV65536 UPR65536 UZN65536 VJJ65536 VTF65536 WDB65536 WMX65536 WWT65536 AL131072 KH131072 UD131072 ADZ131072 ANV131072 AXR131072 BHN131072 BRJ131072 CBF131072 CLB131072 CUX131072 DET131072 DOP131072 DYL131072 EIH131072 ESD131072 FBZ131072 FLV131072 FVR131072 GFN131072 GPJ131072 GZF131072 HJB131072 HSX131072 ICT131072 IMP131072 IWL131072 JGH131072 JQD131072 JZZ131072 KJV131072 KTR131072 LDN131072 LNJ131072 LXF131072 MHB131072 MQX131072 NAT131072 NKP131072 NUL131072 OEH131072 OOD131072 OXZ131072 PHV131072 PRR131072 QBN131072 QLJ131072 QVF131072 RFB131072 ROX131072 RYT131072 SIP131072 SSL131072 TCH131072 TMD131072 TVZ131072 UFV131072 UPR131072 UZN131072 VJJ131072 VTF131072 WDB131072 WMX131072 WWT131072 AL196608 KH196608 UD196608 ADZ196608 ANV196608 AXR196608 BHN196608 BRJ196608 CBF196608 CLB196608 CUX196608 DET196608 DOP196608 DYL196608 EIH196608 ESD196608 FBZ196608 FLV196608 FVR196608 GFN196608 GPJ196608 GZF196608 HJB196608 HSX196608 ICT196608 IMP196608 IWL196608 JGH196608 JQD196608 JZZ196608 KJV196608 KTR196608 LDN196608 LNJ196608 LXF196608 MHB196608 MQX196608 NAT196608 NKP196608 NUL196608 OEH196608 OOD196608 OXZ196608 PHV196608 PRR196608 QBN196608 QLJ196608 QVF196608 RFB196608 ROX196608 RYT196608 SIP196608 SSL196608 TCH196608 TMD196608 TVZ196608 UFV196608 UPR196608 UZN196608 VJJ196608 VTF196608 WDB196608 WMX196608 WWT196608 AL262144 KH262144 UD262144 ADZ262144 ANV262144 AXR262144 BHN262144 BRJ262144 CBF262144 CLB262144 CUX262144 DET262144 DOP262144 DYL262144 EIH262144 ESD262144 FBZ262144 FLV262144 FVR262144 GFN262144 GPJ262144 GZF262144 HJB262144 HSX262144 ICT262144 IMP262144 IWL262144 JGH262144 JQD262144 JZZ262144 KJV262144 KTR262144 LDN262144 LNJ262144 LXF262144 MHB262144 MQX262144 NAT262144 NKP262144 NUL262144 OEH262144 OOD262144 OXZ262144 PHV262144 PRR262144 QBN262144 QLJ262144 QVF262144 RFB262144 ROX262144 RYT262144 SIP262144 SSL262144 TCH262144 TMD262144 TVZ262144 UFV262144 UPR262144 UZN262144 VJJ262144 VTF262144 WDB262144 WMX262144 WWT262144 AL327680 KH327680 UD327680 ADZ327680 ANV327680 AXR327680 BHN327680 BRJ327680 CBF327680 CLB327680 CUX327680 DET327680 DOP327680 DYL327680 EIH327680 ESD327680 FBZ327680 FLV327680 FVR327680 GFN327680 GPJ327680 GZF327680 HJB327680 HSX327680 ICT327680 IMP327680 IWL327680 JGH327680 JQD327680 JZZ327680 KJV327680 KTR327680 LDN327680 LNJ327680 LXF327680 MHB327680 MQX327680 NAT327680 NKP327680 NUL327680 OEH327680 OOD327680 OXZ327680 PHV327680 PRR327680 QBN327680 QLJ327680 QVF327680 RFB327680 ROX327680 RYT327680 SIP327680 SSL327680 TCH327680 TMD327680 TVZ327680 UFV327680 UPR327680 UZN327680 VJJ327680 VTF327680 WDB327680 WMX327680 WWT327680 AL393216 KH393216 UD393216 ADZ393216 ANV393216 AXR393216 BHN393216 BRJ393216 CBF393216 CLB393216 CUX393216 DET393216 DOP393216 DYL393216 EIH393216 ESD393216 FBZ393216 FLV393216 FVR393216 GFN393216 GPJ393216 GZF393216 HJB393216 HSX393216 ICT393216 IMP393216 IWL393216 JGH393216 JQD393216 JZZ393216 KJV393216 KTR393216 LDN393216 LNJ393216 LXF393216 MHB393216 MQX393216 NAT393216 NKP393216 NUL393216 OEH393216 OOD393216 OXZ393216 PHV393216 PRR393216 QBN393216 QLJ393216 QVF393216 RFB393216 ROX393216 RYT393216 SIP393216 SSL393216 TCH393216 TMD393216 TVZ393216 UFV393216 UPR393216 UZN393216 VJJ393216 VTF393216 WDB393216 WMX393216 WWT393216 AL458752 KH458752 UD458752 ADZ458752 ANV458752 AXR458752 BHN458752 BRJ458752 CBF458752 CLB458752 CUX458752 DET458752 DOP458752 DYL458752 EIH458752 ESD458752 FBZ458752 FLV458752 FVR458752 GFN458752 GPJ458752 GZF458752 HJB458752 HSX458752 ICT458752 IMP458752 IWL458752 JGH458752 JQD458752 JZZ458752 KJV458752 KTR458752 LDN458752 LNJ458752 LXF458752 MHB458752 MQX458752 NAT458752 NKP458752 NUL458752 OEH458752 OOD458752 OXZ458752 PHV458752 PRR458752 QBN458752 QLJ458752 QVF458752 RFB458752 ROX458752 RYT458752 SIP458752 SSL458752 TCH458752 TMD458752 TVZ458752 UFV458752 UPR458752 UZN458752 VJJ458752 VTF458752 WDB458752 WMX458752 WWT458752 AL524288 KH524288 UD524288 ADZ524288 ANV524288 AXR524288 BHN524288 BRJ524288 CBF524288 CLB524288 CUX524288 DET524288 DOP524288 DYL524288 EIH524288 ESD524288 FBZ524288 FLV524288 FVR524288 GFN524288 GPJ524288 GZF524288 HJB524288 HSX524288 ICT524288 IMP524288 IWL524288 JGH524288 JQD524288 JZZ524288 KJV524288 KTR524288 LDN524288 LNJ524288 LXF524288 MHB524288 MQX524288 NAT524288 NKP524288 NUL524288 OEH524288 OOD524288 OXZ524288 PHV524288 PRR524288 QBN524288 QLJ524288 QVF524288 RFB524288 ROX524288 RYT524288 SIP524288 SSL524288 TCH524288 TMD524288 TVZ524288 UFV524288 UPR524288 UZN524288 VJJ524288 VTF524288 WDB524288 WMX524288 WWT524288 AL589824 KH589824 UD589824 ADZ589824 ANV589824 AXR589824 BHN589824 BRJ589824 CBF589824 CLB589824 CUX589824 DET589824 DOP589824 DYL589824 EIH589824 ESD589824 FBZ589824 FLV589824 FVR589824 GFN589824 GPJ589824 GZF589824 HJB589824 HSX589824 ICT589824 IMP589824 IWL589824 JGH589824 JQD589824 JZZ589824 KJV589824 KTR589824 LDN589824 LNJ589824 LXF589824 MHB589824 MQX589824 NAT589824 NKP589824 NUL589824 OEH589824 OOD589824 OXZ589824 PHV589824 PRR589824 QBN589824 QLJ589824 QVF589824 RFB589824 ROX589824 RYT589824 SIP589824 SSL589824 TCH589824 TMD589824 TVZ589824 UFV589824 UPR589824 UZN589824 VJJ589824 VTF589824 WDB589824 WMX589824 WWT589824 AL655360 KH655360 UD655360 ADZ655360 ANV655360 AXR655360 BHN655360 BRJ655360 CBF655360 CLB655360 CUX655360 DET655360 DOP655360 DYL655360 EIH655360 ESD655360 FBZ655360 FLV655360 FVR655360 GFN655360 GPJ655360 GZF655360 HJB655360 HSX655360 ICT655360 IMP655360 IWL655360 JGH655360 JQD655360 JZZ655360 KJV655360 KTR655360 LDN655360 LNJ655360 LXF655360 MHB655360 MQX655360 NAT655360 NKP655360 NUL655360 OEH655360 OOD655360 OXZ655360 PHV655360 PRR655360 QBN655360 QLJ655360 QVF655360 RFB655360 ROX655360 RYT655360 SIP655360 SSL655360 TCH655360 TMD655360 TVZ655360 UFV655360 UPR655360 UZN655360 VJJ655360 VTF655360 WDB655360 WMX655360 WWT655360 AL720896 KH720896 UD720896 ADZ720896 ANV720896 AXR720896 BHN720896 BRJ720896 CBF720896 CLB720896 CUX720896 DET720896 DOP720896 DYL720896 EIH720896 ESD720896 FBZ720896 FLV720896 FVR720896 GFN720896 GPJ720896 GZF720896 HJB720896 HSX720896 ICT720896 IMP720896 IWL720896 JGH720896 JQD720896 JZZ720896 KJV720896 KTR720896 LDN720896 LNJ720896 LXF720896 MHB720896 MQX720896 NAT720896 NKP720896 NUL720896 OEH720896 OOD720896 OXZ720896 PHV720896 PRR720896 QBN720896 QLJ720896 QVF720896 RFB720896 ROX720896 RYT720896 SIP720896 SSL720896 TCH720896 TMD720896 TVZ720896 UFV720896 UPR720896 UZN720896 VJJ720896 VTF720896 WDB720896 WMX720896 WWT720896 AL786432 KH786432 UD786432 ADZ786432 ANV786432 AXR786432 BHN786432 BRJ786432 CBF786432 CLB786432 CUX786432 DET786432 DOP786432 DYL786432 EIH786432 ESD786432 FBZ786432 FLV786432 FVR786432 GFN786432 GPJ786432 GZF786432 HJB786432 HSX786432 ICT786432 IMP786432 IWL786432 JGH786432 JQD786432 JZZ786432 KJV786432 KTR786432 LDN786432 LNJ786432 LXF786432 MHB786432 MQX786432 NAT786432 NKP786432 NUL786432 OEH786432 OOD786432 OXZ786432 PHV786432 PRR786432 QBN786432 QLJ786432 QVF786432 RFB786432 ROX786432 RYT786432 SIP786432 SSL786432 TCH786432 TMD786432 TVZ786432 UFV786432 UPR786432 UZN786432 VJJ786432 VTF786432 WDB786432 WMX786432 WWT786432 AL851968 KH851968 UD851968 ADZ851968 ANV851968 AXR851968 BHN851968 BRJ851968 CBF851968 CLB851968 CUX851968 DET851968 DOP851968 DYL851968 EIH851968 ESD851968 FBZ851968 FLV851968 FVR851968 GFN851968 GPJ851968 GZF851968 HJB851968 HSX851968 ICT851968 IMP851968 IWL851968 JGH851968 JQD851968 JZZ851968 KJV851968 KTR851968 LDN851968 LNJ851968 LXF851968 MHB851968 MQX851968 NAT851968 NKP851968 NUL851968 OEH851968 OOD851968 OXZ851968 PHV851968 PRR851968 QBN851968 QLJ851968 QVF851968 RFB851968 ROX851968 RYT851968 SIP851968 SSL851968 TCH851968 TMD851968 TVZ851968 UFV851968 UPR851968 UZN851968 VJJ851968 VTF851968 WDB851968 WMX851968 WWT851968 AL917504 KH917504 UD917504 ADZ917504 ANV917504 AXR917504 BHN917504 BRJ917504 CBF917504 CLB917504 CUX917504 DET917504 DOP917504 DYL917504 EIH917504 ESD917504 FBZ917504 FLV917504 FVR917504 GFN917504 GPJ917504 GZF917504 HJB917504 HSX917504 ICT917504 IMP917504 IWL917504 JGH917504 JQD917504 JZZ917504 KJV917504 KTR917504 LDN917504 LNJ917504 LXF917504 MHB917504 MQX917504 NAT917504 NKP917504 NUL917504 OEH917504 OOD917504 OXZ917504 PHV917504 PRR917504 QBN917504 QLJ917504 QVF917504 RFB917504 ROX917504 RYT917504 SIP917504 SSL917504 TCH917504 TMD917504 TVZ917504 UFV917504 UPR917504 UZN917504 VJJ917504 VTF917504 WDB917504 WMX917504 WWT917504 AL983040 KH983040 UD983040 ADZ983040 ANV983040 AXR983040 BHN983040 BRJ983040 CBF983040 CLB983040 CUX983040 DET983040 DOP983040 DYL983040 EIH983040 ESD983040 FBZ983040 FLV983040 FVR983040 GFN983040 GPJ983040 GZF983040 HJB983040 HSX983040 ICT983040 IMP983040 IWL983040 JGH983040 JQD983040 JZZ983040 KJV983040 KTR983040 LDN983040 LNJ983040 LXF983040 MHB983040 MQX983040 NAT983040 NKP983040 NUL983040 OEH983040 OOD983040 OXZ983040 PHV983040 PRR983040 QBN983040 QLJ983040 QVF983040 RFB983040 ROX983040 RYT983040 SIP983040 SSL983040 TCH983040 TMD983040 TVZ983040 UFV983040 UPR983040 UZN983040 VJJ983040 VTF983040 WDB983040 WMX983040 WWT983040 AL16 KH16 UD16 ADZ16 ANV16 AXR16 BHN16 BRJ16 CBF16 CLB16 CUX16 DET16 DOP16 DYL16 EIH16 ESD16 FBZ16 FLV16 FVR16 GFN16 GPJ16 GZF16 HJB16 HSX16 ICT16 IMP16 IWL16 JGH16 JQD16 JZZ16 KJV16 KTR16 LDN16 LNJ16 LXF16 MHB16 MQX16 NAT16 NKP16 NUL16 OEH16 OOD16 OXZ16 PHV16 PRR16 QBN16 QLJ16 QVF16 RFB16 ROX16 RYT16 SIP16 SSL16 TCH16 TMD16 TVZ16 UFV16 UPR16 UZN16 VJJ16 VTF16 WDB16 WMX16 WWT16 AL65542 KH65542 UD65542 ADZ65542 ANV65542 AXR65542 BHN65542 BRJ65542 CBF65542 CLB65542 CUX65542 DET65542 DOP65542 DYL65542 EIH65542 ESD65542 FBZ65542 FLV65542 FVR65542 GFN65542 GPJ65542 GZF65542 HJB65542 HSX65542 ICT65542 IMP65542 IWL65542 JGH65542 JQD65542 JZZ65542 KJV65542 KTR65542 LDN65542 LNJ65542 LXF65542 MHB65542 MQX65542 NAT65542 NKP65542 NUL65542 OEH65542 OOD65542 OXZ65542 PHV65542 PRR65542 QBN65542 QLJ65542 QVF65542 RFB65542 ROX65542 RYT65542 SIP65542 SSL65542 TCH65542 TMD65542 TVZ65542 UFV65542 UPR65542 UZN65542 VJJ65542 VTF65542 WDB65542 WMX65542 WWT65542 AL131078 KH131078 UD131078 ADZ131078 ANV131078 AXR131078 BHN131078 BRJ131078 CBF131078 CLB131078 CUX131078 DET131078 DOP131078 DYL131078 EIH131078 ESD131078 FBZ131078 FLV131078 FVR131078 GFN131078 GPJ131078 GZF131078 HJB131078 HSX131078 ICT131078 IMP131078 IWL131078 JGH131078 JQD131078 JZZ131078 KJV131078 KTR131078 LDN131078 LNJ131078 LXF131078 MHB131078 MQX131078 NAT131078 NKP131078 NUL131078 OEH131078 OOD131078 OXZ131078 PHV131078 PRR131078 QBN131078 QLJ131078 QVF131078 RFB131078 ROX131078 RYT131078 SIP131078 SSL131078 TCH131078 TMD131078 TVZ131078 UFV131078 UPR131078 UZN131078 VJJ131078 VTF131078 WDB131078 WMX131078 WWT131078 AL196614 KH196614 UD196614 ADZ196614 ANV196614 AXR196614 BHN196614 BRJ196614 CBF196614 CLB196614 CUX196614 DET196614 DOP196614 DYL196614 EIH196614 ESD196614 FBZ196614 FLV196614 FVR196614 GFN196614 GPJ196614 GZF196614 HJB196614 HSX196614 ICT196614 IMP196614 IWL196614 JGH196614 JQD196614 JZZ196614 KJV196614 KTR196614 LDN196614 LNJ196614 LXF196614 MHB196614 MQX196614 NAT196614 NKP196614 NUL196614 OEH196614 OOD196614 OXZ196614 PHV196614 PRR196614 QBN196614 QLJ196614 QVF196614 RFB196614 ROX196614 RYT196614 SIP196614 SSL196614 TCH196614 TMD196614 TVZ196614 UFV196614 UPR196614 UZN196614 VJJ196614 VTF196614 WDB196614 WMX196614 WWT196614 AL262150 KH262150 UD262150 ADZ262150 ANV262150 AXR262150 BHN262150 BRJ262150 CBF262150 CLB262150 CUX262150 DET262150 DOP262150 DYL262150 EIH262150 ESD262150 FBZ262150 FLV262150 FVR262150 GFN262150 GPJ262150 GZF262150 HJB262150 HSX262150 ICT262150 IMP262150 IWL262150 JGH262150 JQD262150 JZZ262150 KJV262150 KTR262150 LDN262150 LNJ262150 LXF262150 MHB262150 MQX262150 NAT262150 NKP262150 NUL262150 OEH262150 OOD262150 OXZ262150 PHV262150 PRR262150 QBN262150 QLJ262150 QVF262150 RFB262150 ROX262150 RYT262150 SIP262150 SSL262150 TCH262150 TMD262150 TVZ262150 UFV262150 UPR262150 UZN262150 VJJ262150 VTF262150 WDB262150 WMX262150 WWT262150 AL327686 KH327686 UD327686 ADZ327686 ANV327686 AXR327686 BHN327686 BRJ327686 CBF327686 CLB327686 CUX327686 DET327686 DOP327686 DYL327686 EIH327686 ESD327686 FBZ327686 FLV327686 FVR327686 GFN327686 GPJ327686 GZF327686 HJB327686 HSX327686 ICT327686 IMP327686 IWL327686 JGH327686 JQD327686 JZZ327686 KJV327686 KTR327686 LDN327686 LNJ327686 LXF327686 MHB327686 MQX327686 NAT327686 NKP327686 NUL327686 OEH327686 OOD327686 OXZ327686 PHV327686 PRR327686 QBN327686 QLJ327686 QVF327686 RFB327686 ROX327686 RYT327686 SIP327686 SSL327686 TCH327686 TMD327686 TVZ327686 UFV327686 UPR327686 UZN327686 VJJ327686 VTF327686 WDB327686 WMX327686 WWT327686 AL393222 KH393222 UD393222 ADZ393222 ANV393222 AXR393222 BHN393222 BRJ393222 CBF393222 CLB393222 CUX393222 DET393222 DOP393222 DYL393222 EIH393222 ESD393222 FBZ393222 FLV393222 FVR393222 GFN393222 GPJ393222 GZF393222 HJB393222 HSX393222 ICT393222 IMP393222 IWL393222 JGH393222 JQD393222 JZZ393222 KJV393222 KTR393222 LDN393222 LNJ393222 LXF393222 MHB393222 MQX393222 NAT393222 NKP393222 NUL393222 OEH393222 OOD393222 OXZ393222 PHV393222 PRR393222 QBN393222 QLJ393222 QVF393222 RFB393222 ROX393222 RYT393222 SIP393222 SSL393222 TCH393222 TMD393222 TVZ393222 UFV393222 UPR393222 UZN393222 VJJ393222 VTF393222 WDB393222 WMX393222 WWT393222 AL458758 KH458758 UD458758 ADZ458758 ANV458758 AXR458758 BHN458758 BRJ458758 CBF458758 CLB458758 CUX458758 DET458758 DOP458758 DYL458758 EIH458758 ESD458758 FBZ458758 FLV458758 FVR458758 GFN458758 GPJ458758 GZF458758 HJB458758 HSX458758 ICT458758 IMP458758 IWL458758 JGH458758 JQD458758 JZZ458758 KJV458758 KTR458758 LDN458758 LNJ458758 LXF458758 MHB458758 MQX458758 NAT458758 NKP458758 NUL458758 OEH458758 OOD458758 OXZ458758 PHV458758 PRR458758 QBN458758 QLJ458758 QVF458758 RFB458758 ROX458758 RYT458758 SIP458758 SSL458758 TCH458758 TMD458758 TVZ458758 UFV458758 UPR458758 UZN458758 VJJ458758 VTF458758 WDB458758 WMX458758 WWT458758 AL524294 KH524294 UD524294 ADZ524294 ANV524294 AXR524294 BHN524294 BRJ524294 CBF524294 CLB524294 CUX524294 DET524294 DOP524294 DYL524294 EIH524294 ESD524294 FBZ524294 FLV524294 FVR524294 GFN524294 GPJ524294 GZF524294 HJB524294 HSX524294 ICT524294 IMP524294 IWL524294 JGH524294 JQD524294 JZZ524294 KJV524294 KTR524294 LDN524294 LNJ524294 LXF524294 MHB524294 MQX524294 NAT524294 NKP524294 NUL524294 OEH524294 OOD524294 OXZ524294 PHV524294 PRR524294 QBN524294 QLJ524294 QVF524294 RFB524294 ROX524294 RYT524294 SIP524294 SSL524294 TCH524294 TMD524294 TVZ524294 UFV524294 UPR524294 UZN524294 VJJ524294 VTF524294 WDB524294 WMX524294 WWT524294 AL589830 KH589830 UD589830 ADZ589830 ANV589830 AXR589830 BHN589830 BRJ589830 CBF589830 CLB589830 CUX589830 DET589830 DOP589830 DYL589830 EIH589830 ESD589830 FBZ589830 FLV589830 FVR589830 GFN589830 GPJ589830 GZF589830 HJB589830 HSX589830 ICT589830 IMP589830 IWL589830 JGH589830 JQD589830 JZZ589830 KJV589830 KTR589830 LDN589830 LNJ589830 LXF589830 MHB589830 MQX589830 NAT589830 NKP589830 NUL589830 OEH589830 OOD589830 OXZ589830 PHV589830 PRR589830 QBN589830 QLJ589830 QVF589830 RFB589830 ROX589830 RYT589830 SIP589830 SSL589830 TCH589830 TMD589830 TVZ589830 UFV589830 UPR589830 UZN589830 VJJ589830 VTF589830 WDB589830 WMX589830 WWT589830 AL655366 KH655366 UD655366 ADZ655366 ANV655366 AXR655366 BHN655366 BRJ655366 CBF655366 CLB655366 CUX655366 DET655366 DOP655366 DYL655366 EIH655366 ESD655366 FBZ655366 FLV655366 FVR655366 GFN655366 GPJ655366 GZF655366 HJB655366 HSX655366 ICT655366 IMP655366 IWL655366 JGH655366 JQD655366 JZZ655366 KJV655366 KTR655366 LDN655366 LNJ655366 LXF655366 MHB655366 MQX655366 NAT655366 NKP655366 NUL655366 OEH655366 OOD655366 OXZ655366 PHV655366 PRR655366 QBN655366 QLJ655366 QVF655366 RFB655366 ROX655366 RYT655366 SIP655366 SSL655366 TCH655366 TMD655366 TVZ655366 UFV655366 UPR655366 UZN655366 VJJ655366 VTF655366 WDB655366 WMX655366 WWT655366 AL720902 KH720902 UD720902 ADZ720902 ANV720902 AXR720902 BHN720902 BRJ720902 CBF720902 CLB720902 CUX720902 DET720902 DOP720902 DYL720902 EIH720902 ESD720902 FBZ720902 FLV720902 FVR720902 GFN720902 GPJ720902 GZF720902 HJB720902 HSX720902 ICT720902 IMP720902 IWL720902 JGH720902 JQD720902 JZZ720902 KJV720902 KTR720902 LDN720902 LNJ720902 LXF720902 MHB720902 MQX720902 NAT720902 NKP720902 NUL720902 OEH720902 OOD720902 OXZ720902 PHV720902 PRR720902 QBN720902 QLJ720902 QVF720902 RFB720902 ROX720902 RYT720902 SIP720902 SSL720902 TCH720902 TMD720902 TVZ720902 UFV720902 UPR720902 UZN720902 VJJ720902 VTF720902 WDB720902 WMX720902 WWT720902 AL786438 KH786438 UD786438 ADZ786438 ANV786438 AXR786438 BHN786438 BRJ786438 CBF786438 CLB786438 CUX786438 DET786438 DOP786438 DYL786438 EIH786438 ESD786438 FBZ786438 FLV786438 FVR786438 GFN786438 GPJ786438 GZF786438 HJB786438 HSX786438 ICT786438 IMP786438 IWL786438 JGH786438 JQD786438 JZZ786438 KJV786438 KTR786438 LDN786438 LNJ786438 LXF786438 MHB786438 MQX786438 NAT786438 NKP786438 NUL786438 OEH786438 OOD786438 OXZ786438 PHV786438 PRR786438 QBN786438 QLJ786438 QVF786438 RFB786438 ROX786438 RYT786438 SIP786438 SSL786438 TCH786438 TMD786438 TVZ786438 UFV786438 UPR786438 UZN786438 VJJ786438 VTF786438 WDB786438 WMX786438 WWT786438 AL851974 KH851974 UD851974 ADZ851974 ANV851974 AXR851974 BHN851974 BRJ851974 CBF851974 CLB851974 CUX851974 DET851974 DOP851974 DYL851974 EIH851974 ESD851974 FBZ851974 FLV851974 FVR851974 GFN851974 GPJ851974 GZF851974 HJB851974 HSX851974 ICT851974 IMP851974 IWL851974 JGH851974 JQD851974 JZZ851974 KJV851974 KTR851974 LDN851974 LNJ851974 LXF851974 MHB851974 MQX851974 NAT851974 NKP851974 NUL851974 OEH851974 OOD851974 OXZ851974 PHV851974 PRR851974 QBN851974 QLJ851974 QVF851974 RFB851974 ROX851974 RYT851974 SIP851974 SSL851974 TCH851974 TMD851974 TVZ851974 UFV851974 UPR851974 UZN851974 VJJ851974 VTF851974 WDB851974 WMX851974 WWT851974 AL917510 KH917510 UD917510 ADZ917510 ANV917510 AXR917510 BHN917510 BRJ917510 CBF917510 CLB917510 CUX917510 DET917510 DOP917510 DYL917510 EIH917510 ESD917510 FBZ917510 FLV917510 FVR917510 GFN917510 GPJ917510 GZF917510 HJB917510 HSX917510 ICT917510 IMP917510 IWL917510 JGH917510 JQD917510 JZZ917510 KJV917510 KTR917510 LDN917510 LNJ917510 LXF917510 MHB917510 MQX917510 NAT917510 NKP917510 NUL917510 OEH917510 OOD917510 OXZ917510 PHV917510 PRR917510 QBN917510 QLJ917510 QVF917510 RFB917510 ROX917510 RYT917510 SIP917510 SSL917510 TCH917510 TMD917510 TVZ917510 UFV917510 UPR917510 UZN917510 VJJ917510 VTF917510 WDB917510 WMX917510 WWT917510 AL983046 KH983046 UD983046 ADZ983046 ANV983046 AXR983046 BHN983046 BRJ983046 CBF983046 CLB983046 CUX983046 DET983046 DOP983046 DYL983046 EIH983046 ESD983046 FBZ983046 FLV983046 FVR983046 GFN983046 GPJ983046 GZF983046 HJB983046 HSX983046 ICT983046 IMP983046 IWL983046 JGH983046 JQD983046 JZZ983046 KJV983046 KTR983046 LDN983046 LNJ983046 LXF983046 MHB983046 MQX983046 NAT983046 NKP983046 NUL983046 OEH983046 OOD983046 OXZ983046 PHV983046 PRR983046 QBN983046 QLJ983046 QVF983046 RFB983046 ROX983046 RYT983046 SIP983046 SSL983046 TCH983046 TMD983046 TVZ983046 UFV983046 UPR983046 UZN983046 VJJ983046 VTF983046 WDB983046 WMX983046 WWT983046 AL23 KH23 UD23 ADZ23 ANV23 AXR23 BHN23 BRJ23 CBF23 CLB23 CUX23 DET23 DOP23 DYL23 EIH23 ESD23 FBZ23 FLV23 FVR23 GFN23 GPJ23 GZF23 HJB23 HSX23 ICT23 IMP23 IWL23 JGH23 JQD23 JZZ23 KJV23 KTR23 LDN23 LNJ23 LXF23 MHB23 MQX23 NAT23 NKP23 NUL23 OEH23 OOD23 OXZ23 PHV23 PRR23 QBN23 QLJ23 QVF23 RFB23 ROX23 RYT23 SIP23 SSL23 TCH23 TMD23 TVZ23 UFV23 UPR23 UZN23 VJJ23 VTF23 WDB23 WMX23 WWT23 AL65550 KH65550 UD65550 ADZ65550 ANV65550 AXR65550 BHN65550 BRJ65550 CBF65550 CLB65550 CUX65550 DET65550 DOP65550 DYL65550 EIH65550 ESD65550 FBZ65550 FLV65550 FVR65550 GFN65550 GPJ65550 GZF65550 HJB65550 HSX65550 ICT65550 IMP65550 IWL65550 JGH65550 JQD65550 JZZ65550 KJV65550 KTR65550 LDN65550 LNJ65550 LXF65550 MHB65550 MQX65550 NAT65550 NKP65550 NUL65550 OEH65550 OOD65550 OXZ65550 PHV65550 PRR65550 QBN65550 QLJ65550 QVF65550 RFB65550 ROX65550 RYT65550 SIP65550 SSL65550 TCH65550 TMD65550 TVZ65550 UFV65550 UPR65550 UZN65550 VJJ65550 VTF65550 WDB65550 WMX65550 WWT65550 AL131086 KH131086 UD131086 ADZ131086 ANV131086 AXR131086 BHN131086 BRJ131086 CBF131086 CLB131086 CUX131086 DET131086 DOP131086 DYL131086 EIH131086 ESD131086 FBZ131086 FLV131086 FVR131086 GFN131086 GPJ131086 GZF131086 HJB131086 HSX131086 ICT131086 IMP131086 IWL131086 JGH131086 JQD131086 JZZ131086 KJV131086 KTR131086 LDN131086 LNJ131086 LXF131086 MHB131086 MQX131086 NAT131086 NKP131086 NUL131086 OEH131086 OOD131086 OXZ131086 PHV131086 PRR131086 QBN131086 QLJ131086 QVF131086 RFB131086 ROX131086 RYT131086 SIP131086 SSL131086 TCH131086 TMD131086 TVZ131086 UFV131086 UPR131086 UZN131086 VJJ131086 VTF131086 WDB131086 WMX131086 WWT131086 AL196622 KH196622 UD196622 ADZ196622 ANV196622 AXR196622 BHN196622 BRJ196622 CBF196622 CLB196622 CUX196622 DET196622 DOP196622 DYL196622 EIH196622 ESD196622 FBZ196622 FLV196622 FVR196622 GFN196622 GPJ196622 GZF196622 HJB196622 HSX196622 ICT196622 IMP196622 IWL196622 JGH196622 JQD196622 JZZ196622 KJV196622 KTR196622 LDN196622 LNJ196622 LXF196622 MHB196622 MQX196622 NAT196622 NKP196622 NUL196622 OEH196622 OOD196622 OXZ196622 PHV196622 PRR196622 QBN196622 QLJ196622 QVF196622 RFB196622 ROX196622 RYT196622 SIP196622 SSL196622 TCH196622 TMD196622 TVZ196622 UFV196622 UPR196622 UZN196622 VJJ196622 VTF196622 WDB196622 WMX196622 WWT196622 AL262158 KH262158 UD262158 ADZ262158 ANV262158 AXR262158 BHN262158 BRJ262158 CBF262158 CLB262158 CUX262158 DET262158 DOP262158 DYL262158 EIH262158 ESD262158 FBZ262158 FLV262158 FVR262158 GFN262158 GPJ262158 GZF262158 HJB262158 HSX262158 ICT262158 IMP262158 IWL262158 JGH262158 JQD262158 JZZ262158 KJV262158 KTR262158 LDN262158 LNJ262158 LXF262158 MHB262158 MQX262158 NAT262158 NKP262158 NUL262158 OEH262158 OOD262158 OXZ262158 PHV262158 PRR262158 QBN262158 QLJ262158 QVF262158 RFB262158 ROX262158 RYT262158 SIP262158 SSL262158 TCH262158 TMD262158 TVZ262158 UFV262158 UPR262158 UZN262158 VJJ262158 VTF262158 WDB262158 WMX262158 WWT262158 AL327694 KH327694 UD327694 ADZ327694 ANV327694 AXR327694 BHN327694 BRJ327694 CBF327694 CLB327694 CUX327694 DET327694 DOP327694 DYL327694 EIH327694 ESD327694 FBZ327694 FLV327694 FVR327694 GFN327694 GPJ327694 GZF327694 HJB327694 HSX327694 ICT327694 IMP327694 IWL327694 JGH327694 JQD327694 JZZ327694 KJV327694 KTR327694 LDN327694 LNJ327694 LXF327694 MHB327694 MQX327694 NAT327694 NKP327694 NUL327694 OEH327694 OOD327694 OXZ327694 PHV327694 PRR327694 QBN327694 QLJ327694 QVF327694 RFB327694 ROX327694 RYT327694 SIP327694 SSL327694 TCH327694 TMD327694 TVZ327694 UFV327694 UPR327694 UZN327694 VJJ327694 VTF327694 WDB327694 WMX327694 WWT327694 AL393230 KH393230 UD393230 ADZ393230 ANV393230 AXR393230 BHN393230 BRJ393230 CBF393230 CLB393230 CUX393230 DET393230 DOP393230 DYL393230 EIH393230 ESD393230 FBZ393230 FLV393230 FVR393230 GFN393230 GPJ393230 GZF393230 HJB393230 HSX393230 ICT393230 IMP393230 IWL393230 JGH393230 JQD393230 JZZ393230 KJV393230 KTR393230 LDN393230 LNJ393230 LXF393230 MHB393230 MQX393230 NAT393230 NKP393230 NUL393230 OEH393230 OOD393230 OXZ393230 PHV393230 PRR393230 QBN393230 QLJ393230 QVF393230 RFB393230 ROX393230 RYT393230 SIP393230 SSL393230 TCH393230 TMD393230 TVZ393230 UFV393230 UPR393230 UZN393230 VJJ393230 VTF393230 WDB393230 WMX393230 WWT393230 AL458766 KH458766 UD458766 ADZ458766 ANV458766 AXR458766 BHN458766 BRJ458766 CBF458766 CLB458766 CUX458766 DET458766 DOP458766 DYL458766 EIH458766 ESD458766 FBZ458766 FLV458766 FVR458766 GFN458766 GPJ458766 GZF458766 HJB458766 HSX458766 ICT458766 IMP458766 IWL458766 JGH458766 JQD458766 JZZ458766 KJV458766 KTR458766 LDN458766 LNJ458766 LXF458766 MHB458766 MQX458766 NAT458766 NKP458766 NUL458766 OEH458766 OOD458766 OXZ458766 PHV458766 PRR458766 QBN458766 QLJ458766 QVF458766 RFB458766 ROX458766 RYT458766 SIP458766 SSL458766 TCH458766 TMD458766 TVZ458766 UFV458766 UPR458766 UZN458766 VJJ458766 VTF458766 WDB458766 WMX458766 WWT458766 AL524302 KH524302 UD524302 ADZ524302 ANV524302 AXR524302 BHN524302 BRJ524302 CBF524302 CLB524302 CUX524302 DET524302 DOP524302 DYL524302 EIH524302 ESD524302 FBZ524302 FLV524302 FVR524302 GFN524302 GPJ524302 GZF524302 HJB524302 HSX524302 ICT524302 IMP524302 IWL524302 JGH524302 JQD524302 JZZ524302 KJV524302 KTR524302 LDN524302 LNJ524302 LXF524302 MHB524302 MQX524302 NAT524302 NKP524302 NUL524302 OEH524302 OOD524302 OXZ524302 PHV524302 PRR524302 QBN524302 QLJ524302 QVF524302 RFB524302 ROX524302 RYT524302 SIP524302 SSL524302 TCH524302 TMD524302 TVZ524302 UFV524302 UPR524302 UZN524302 VJJ524302 VTF524302 WDB524302 WMX524302 WWT524302 AL589838 KH589838 UD589838 ADZ589838 ANV589838 AXR589838 BHN589838 BRJ589838 CBF589838 CLB589838 CUX589838 DET589838 DOP589838 DYL589838 EIH589838 ESD589838 FBZ589838 FLV589838 FVR589838 GFN589838 GPJ589838 GZF589838 HJB589838 HSX589838 ICT589838 IMP589838 IWL589838 JGH589838 JQD589838 JZZ589838 KJV589838 KTR589838 LDN589838 LNJ589838 LXF589838 MHB589838 MQX589838 NAT589838 NKP589838 NUL589838 OEH589838 OOD589838 OXZ589838 PHV589838 PRR589838 QBN589838 QLJ589838 QVF589838 RFB589838 ROX589838 RYT589838 SIP589838 SSL589838 TCH589838 TMD589838 TVZ589838 UFV589838 UPR589838 UZN589838 VJJ589838 VTF589838 WDB589838 WMX589838 WWT589838 AL655374 KH655374 UD655374 ADZ655374 ANV655374 AXR655374 BHN655374 BRJ655374 CBF655374 CLB655374 CUX655374 DET655374 DOP655374 DYL655374 EIH655374 ESD655374 FBZ655374 FLV655374 FVR655374 GFN655374 GPJ655374 GZF655374 HJB655374 HSX655374 ICT655374 IMP655374 IWL655374 JGH655374 JQD655374 JZZ655374 KJV655374 KTR655374 LDN655374 LNJ655374 LXF655374 MHB655374 MQX655374 NAT655374 NKP655374 NUL655374 OEH655374 OOD655374 OXZ655374 PHV655374 PRR655374 QBN655374 QLJ655374 QVF655374 RFB655374 ROX655374 RYT655374 SIP655374 SSL655374 TCH655374 TMD655374 TVZ655374 UFV655374 UPR655374 UZN655374 VJJ655374 VTF655374 WDB655374 WMX655374 WWT655374 AL720910 KH720910 UD720910 ADZ720910 ANV720910 AXR720910 BHN720910 BRJ720910 CBF720910 CLB720910 CUX720910 DET720910 DOP720910 DYL720910 EIH720910 ESD720910 FBZ720910 FLV720910 FVR720910 GFN720910 GPJ720910 GZF720910 HJB720910 HSX720910 ICT720910 IMP720910 IWL720910 JGH720910 JQD720910 JZZ720910 KJV720910 KTR720910 LDN720910 LNJ720910 LXF720910 MHB720910 MQX720910 NAT720910 NKP720910 NUL720910 OEH720910 OOD720910 OXZ720910 PHV720910 PRR720910 QBN720910 QLJ720910 QVF720910 RFB720910 ROX720910 RYT720910 SIP720910 SSL720910 TCH720910 TMD720910 TVZ720910 UFV720910 UPR720910 UZN720910 VJJ720910 VTF720910 WDB720910 WMX720910 WWT720910 AL786446 KH786446 UD786446 ADZ786446 ANV786446 AXR786446 BHN786446 BRJ786446 CBF786446 CLB786446 CUX786446 DET786446 DOP786446 DYL786446 EIH786446 ESD786446 FBZ786446 FLV786446 FVR786446 GFN786446 GPJ786446 GZF786446 HJB786446 HSX786446 ICT786446 IMP786446 IWL786446 JGH786446 JQD786446 JZZ786446 KJV786446 KTR786446 LDN786446 LNJ786446 LXF786446 MHB786446 MQX786446 NAT786446 NKP786446 NUL786446 OEH786446 OOD786446 OXZ786446 PHV786446 PRR786446 QBN786446 QLJ786446 QVF786446 RFB786446 ROX786446 RYT786446 SIP786446 SSL786446 TCH786446 TMD786446 TVZ786446 UFV786446 UPR786446 UZN786446 VJJ786446 VTF786446 WDB786446 WMX786446 WWT786446 AL851982 KH851982 UD851982 ADZ851982 ANV851982 AXR851982 BHN851982 BRJ851982 CBF851982 CLB851982 CUX851982 DET851982 DOP851982 DYL851982 EIH851982 ESD851982 FBZ851982 FLV851982 FVR851982 GFN851982 GPJ851982 GZF851982 HJB851982 HSX851982 ICT851982 IMP851982 IWL851982 JGH851982 JQD851982 JZZ851982 KJV851982 KTR851982 LDN851982 LNJ851982 LXF851982 MHB851982 MQX851982 NAT851982 NKP851982 NUL851982 OEH851982 OOD851982 OXZ851982 PHV851982 PRR851982 QBN851982 QLJ851982 QVF851982 RFB851982 ROX851982 RYT851982 SIP851982 SSL851982 TCH851982 TMD851982 TVZ851982 UFV851982 UPR851982 UZN851982 VJJ851982 VTF851982 WDB851982 WMX851982 WWT851982 AL917518 KH917518 UD917518 ADZ917518 ANV917518 AXR917518 BHN917518 BRJ917518 CBF917518 CLB917518 CUX917518 DET917518 DOP917518 DYL917518 EIH917518 ESD917518 FBZ917518 FLV917518 FVR917518 GFN917518 GPJ917518 GZF917518 HJB917518 HSX917518 ICT917518 IMP917518 IWL917518 JGH917518 JQD917518 JZZ917518 KJV917518 KTR917518 LDN917518 LNJ917518 LXF917518 MHB917518 MQX917518 NAT917518 NKP917518 NUL917518 OEH917518 OOD917518 OXZ917518 PHV917518 PRR917518 QBN917518 QLJ917518 QVF917518 RFB917518 ROX917518 RYT917518 SIP917518 SSL917518 TCH917518 TMD917518 TVZ917518 UFV917518 UPR917518 UZN917518 VJJ917518 VTF917518 WDB917518 WMX917518 WWT917518 AL983054 KH983054 UD983054 ADZ983054 ANV983054 AXR983054 BHN983054 BRJ983054 CBF983054 CLB983054 CUX983054 DET983054 DOP983054 DYL983054 EIH983054 ESD983054 FBZ983054 FLV983054 FVR983054 GFN983054 GPJ983054 GZF983054 HJB983054 HSX983054 ICT983054 IMP983054 IWL983054 JGH983054 JQD983054 JZZ983054 KJV983054 KTR983054 LDN983054 LNJ983054 LXF983054 MHB983054 MQX983054 NAT983054 NKP983054 NUL983054 OEH983054 OOD983054 OXZ983054 PHV983054 PRR983054 QBN983054 QLJ983054 QVF983054 RFB983054 ROX983054 RYT983054 SIP983054 SSL983054 TCH983054 TMD983054 TVZ983054 UFV983054 UPR983054 UZN983054 VJJ983054 VTF983054 WDB983054 WMX983054 WWT983054 AL65539 KH65539 UD65539 ADZ65539 ANV65539 AXR65539 BHN65539 BRJ65539 CBF65539 CLB65539 CUX65539 DET65539 DOP65539 DYL65539 EIH65539 ESD65539 FBZ65539 FLV65539 FVR65539 GFN65539 GPJ65539 GZF65539 HJB65539 HSX65539 ICT65539 IMP65539 IWL65539 JGH65539 JQD65539 JZZ65539 KJV65539 KTR65539 LDN65539 LNJ65539 LXF65539 MHB65539 MQX65539 NAT65539 NKP65539 NUL65539 OEH65539 OOD65539 OXZ65539 PHV65539 PRR65539 QBN65539 QLJ65539 QVF65539 RFB65539 ROX65539 RYT65539 SIP65539 SSL65539 TCH65539 TMD65539 TVZ65539 UFV65539 UPR65539 UZN65539 VJJ65539 VTF65539 WDB65539 WMX65539 WWT65539 AL131075 KH131075 UD131075 ADZ131075 ANV131075 AXR131075 BHN131075 BRJ131075 CBF131075 CLB131075 CUX131075 DET131075 DOP131075 DYL131075 EIH131075 ESD131075 FBZ131075 FLV131075 FVR131075 GFN131075 GPJ131075 GZF131075 HJB131075 HSX131075 ICT131075 IMP131075 IWL131075 JGH131075 JQD131075 JZZ131075 KJV131075 KTR131075 LDN131075 LNJ131075 LXF131075 MHB131075 MQX131075 NAT131075 NKP131075 NUL131075 OEH131075 OOD131075 OXZ131075 PHV131075 PRR131075 QBN131075 QLJ131075 QVF131075 RFB131075 ROX131075 RYT131075 SIP131075 SSL131075 TCH131075 TMD131075 TVZ131075 UFV131075 UPR131075 UZN131075 VJJ131075 VTF131075 WDB131075 WMX131075 WWT131075 AL196611 KH196611 UD196611 ADZ196611 ANV196611 AXR196611 BHN196611 BRJ196611 CBF196611 CLB196611 CUX196611 DET196611 DOP196611 DYL196611 EIH196611 ESD196611 FBZ196611 FLV196611 FVR196611 GFN196611 GPJ196611 GZF196611 HJB196611 HSX196611 ICT196611 IMP196611 IWL196611 JGH196611 JQD196611 JZZ196611 KJV196611 KTR196611 LDN196611 LNJ196611 LXF196611 MHB196611 MQX196611 NAT196611 NKP196611 NUL196611 OEH196611 OOD196611 OXZ196611 PHV196611 PRR196611 QBN196611 QLJ196611 QVF196611 RFB196611 ROX196611 RYT196611 SIP196611 SSL196611 TCH196611 TMD196611 TVZ196611 UFV196611 UPR196611 UZN196611 VJJ196611 VTF196611 WDB196611 WMX196611 WWT196611 AL262147 KH262147 UD262147 ADZ262147 ANV262147 AXR262147 BHN262147 BRJ262147 CBF262147 CLB262147 CUX262147 DET262147 DOP262147 DYL262147 EIH262147 ESD262147 FBZ262147 FLV262147 FVR262147 GFN262147 GPJ262147 GZF262147 HJB262147 HSX262147 ICT262147 IMP262147 IWL262147 JGH262147 JQD262147 JZZ262147 KJV262147 KTR262147 LDN262147 LNJ262147 LXF262147 MHB262147 MQX262147 NAT262147 NKP262147 NUL262147 OEH262147 OOD262147 OXZ262147 PHV262147 PRR262147 QBN262147 QLJ262147 QVF262147 RFB262147 ROX262147 RYT262147 SIP262147 SSL262147 TCH262147 TMD262147 TVZ262147 UFV262147 UPR262147 UZN262147 VJJ262147 VTF262147 WDB262147 WMX262147 WWT262147 AL327683 KH327683 UD327683 ADZ327683 ANV327683 AXR327683 BHN327683 BRJ327683 CBF327683 CLB327683 CUX327683 DET327683 DOP327683 DYL327683 EIH327683 ESD327683 FBZ327683 FLV327683 FVR327683 GFN327683 GPJ327683 GZF327683 HJB327683 HSX327683 ICT327683 IMP327683 IWL327683 JGH327683 JQD327683 JZZ327683 KJV327683 KTR327683 LDN327683 LNJ327683 LXF327683 MHB327683 MQX327683 NAT327683 NKP327683 NUL327683 OEH327683 OOD327683 OXZ327683 PHV327683 PRR327683 QBN327683 QLJ327683 QVF327683 RFB327683 ROX327683 RYT327683 SIP327683 SSL327683 TCH327683 TMD327683 TVZ327683 UFV327683 UPR327683 UZN327683 VJJ327683 VTF327683 WDB327683 WMX327683 WWT327683 AL393219 KH393219 UD393219 ADZ393219 ANV393219 AXR393219 BHN393219 BRJ393219 CBF393219 CLB393219 CUX393219 DET393219 DOP393219 DYL393219 EIH393219 ESD393219 FBZ393219 FLV393219 FVR393219 GFN393219 GPJ393219 GZF393219 HJB393219 HSX393219 ICT393219 IMP393219 IWL393219 JGH393219 JQD393219 JZZ393219 KJV393219 KTR393219 LDN393219 LNJ393219 LXF393219 MHB393219 MQX393219 NAT393219 NKP393219 NUL393219 OEH393219 OOD393219 OXZ393219 PHV393219 PRR393219 QBN393219 QLJ393219 QVF393219 RFB393219 ROX393219 RYT393219 SIP393219 SSL393219 TCH393219 TMD393219 TVZ393219 UFV393219 UPR393219 UZN393219 VJJ393219 VTF393219 WDB393219 WMX393219 WWT393219 AL458755 KH458755 UD458755 ADZ458755 ANV458755 AXR458755 BHN458755 BRJ458755 CBF458755 CLB458755 CUX458755 DET458755 DOP458755 DYL458755 EIH458755 ESD458755 FBZ458755 FLV458755 FVR458755 GFN458755 GPJ458755 GZF458755 HJB458755 HSX458755 ICT458755 IMP458755 IWL458755 JGH458755 JQD458755 JZZ458755 KJV458755 KTR458755 LDN458755 LNJ458755 LXF458755 MHB458755 MQX458755 NAT458755 NKP458755 NUL458755 OEH458755 OOD458755 OXZ458755 PHV458755 PRR458755 QBN458755 QLJ458755 QVF458755 RFB458755 ROX458755 RYT458755 SIP458755 SSL458755 TCH458755 TMD458755 TVZ458755 UFV458755 UPR458755 UZN458755 VJJ458755 VTF458755 WDB458755 WMX458755 WWT458755 AL524291 KH524291 UD524291 ADZ524291 ANV524291 AXR524291 BHN524291 BRJ524291 CBF524291 CLB524291 CUX524291 DET524291 DOP524291 DYL524291 EIH524291 ESD524291 FBZ524291 FLV524291 FVR524291 GFN524291 GPJ524291 GZF524291 HJB524291 HSX524291 ICT524291 IMP524291 IWL524291 JGH524291 JQD524291 JZZ524291 KJV524291 KTR524291 LDN524291 LNJ524291 LXF524291 MHB524291 MQX524291 NAT524291 NKP524291 NUL524291 OEH524291 OOD524291 OXZ524291 PHV524291 PRR524291 QBN524291 QLJ524291 QVF524291 RFB524291 ROX524291 RYT524291 SIP524291 SSL524291 TCH524291 TMD524291 TVZ524291 UFV524291 UPR524291 UZN524291 VJJ524291 VTF524291 WDB524291 WMX524291 WWT524291 AL589827 KH589827 UD589827 ADZ589827 ANV589827 AXR589827 BHN589827 BRJ589827 CBF589827 CLB589827 CUX589827 DET589827 DOP589827 DYL589827 EIH589827 ESD589827 FBZ589827 FLV589827 FVR589827 GFN589827 GPJ589827 GZF589827 HJB589827 HSX589827 ICT589827 IMP589827 IWL589827 JGH589827 JQD589827 JZZ589827 KJV589827 KTR589827 LDN589827 LNJ589827 LXF589827 MHB589827 MQX589827 NAT589827 NKP589827 NUL589827 OEH589827 OOD589827 OXZ589827 PHV589827 PRR589827 QBN589827 QLJ589827 QVF589827 RFB589827 ROX589827 RYT589827 SIP589827 SSL589827 TCH589827 TMD589827 TVZ589827 UFV589827 UPR589827 UZN589827 VJJ589827 VTF589827 WDB589827 WMX589827 WWT589827 AL655363 KH655363 UD655363 ADZ655363 ANV655363 AXR655363 BHN655363 BRJ655363 CBF655363 CLB655363 CUX655363 DET655363 DOP655363 DYL655363 EIH655363 ESD655363 FBZ655363 FLV655363 FVR655363 GFN655363 GPJ655363 GZF655363 HJB655363 HSX655363 ICT655363 IMP655363 IWL655363 JGH655363 JQD655363 JZZ655363 KJV655363 KTR655363 LDN655363 LNJ655363 LXF655363 MHB655363 MQX655363 NAT655363 NKP655363 NUL655363 OEH655363 OOD655363 OXZ655363 PHV655363 PRR655363 QBN655363 QLJ655363 QVF655363 RFB655363 ROX655363 RYT655363 SIP655363 SSL655363 TCH655363 TMD655363 TVZ655363 UFV655363 UPR655363 UZN655363 VJJ655363 VTF655363 WDB655363 WMX655363 WWT655363 AL720899 KH720899 UD720899 ADZ720899 ANV720899 AXR720899 BHN720899 BRJ720899 CBF720899 CLB720899 CUX720899 DET720899 DOP720899 DYL720899 EIH720899 ESD720899 FBZ720899 FLV720899 FVR720899 GFN720899 GPJ720899 GZF720899 HJB720899 HSX720899 ICT720899 IMP720899 IWL720899 JGH720899 JQD720899 JZZ720899 KJV720899 KTR720899 LDN720899 LNJ720899 LXF720899 MHB720899 MQX720899 NAT720899 NKP720899 NUL720899 OEH720899 OOD720899 OXZ720899 PHV720899 PRR720899 QBN720899 QLJ720899 QVF720899 RFB720899 ROX720899 RYT720899 SIP720899 SSL720899 TCH720899 TMD720899 TVZ720899 UFV720899 UPR720899 UZN720899 VJJ720899 VTF720899 WDB720899 WMX720899 WWT720899 AL786435 KH786435 UD786435 ADZ786435 ANV786435 AXR786435 BHN786435 BRJ786435 CBF786435 CLB786435 CUX786435 DET786435 DOP786435 DYL786435 EIH786435 ESD786435 FBZ786435 FLV786435 FVR786435 GFN786435 GPJ786435 GZF786435 HJB786435 HSX786435 ICT786435 IMP786435 IWL786435 JGH786435 JQD786435 JZZ786435 KJV786435 KTR786435 LDN786435 LNJ786435 LXF786435 MHB786435 MQX786435 NAT786435 NKP786435 NUL786435 OEH786435 OOD786435 OXZ786435 PHV786435 PRR786435 QBN786435 QLJ786435 QVF786435 RFB786435 ROX786435 RYT786435 SIP786435 SSL786435 TCH786435 TMD786435 TVZ786435 UFV786435 UPR786435 UZN786435 VJJ786435 VTF786435 WDB786435 WMX786435 WWT786435 AL851971 KH851971 UD851971 ADZ851971 ANV851971 AXR851971 BHN851971 BRJ851971 CBF851971 CLB851971 CUX851971 DET851971 DOP851971 DYL851971 EIH851971 ESD851971 FBZ851971 FLV851971 FVR851971 GFN851971 GPJ851971 GZF851971 HJB851971 HSX851971 ICT851971 IMP851971 IWL851971 JGH851971 JQD851971 JZZ851971 KJV851971 KTR851971 LDN851971 LNJ851971 LXF851971 MHB851971 MQX851971 NAT851971 NKP851971 NUL851971 OEH851971 OOD851971 OXZ851971 PHV851971 PRR851971 QBN851971 QLJ851971 QVF851971 RFB851971 ROX851971 RYT851971 SIP851971 SSL851971 TCH851971 TMD851971 TVZ851971 UFV851971 UPR851971 UZN851971 VJJ851971 VTF851971 WDB851971 WMX851971 WWT851971 AL917507 KH917507 UD917507 ADZ917507 ANV917507 AXR917507 BHN917507 BRJ917507 CBF917507 CLB917507 CUX917507 DET917507 DOP917507 DYL917507 EIH917507 ESD917507 FBZ917507 FLV917507 FVR917507 GFN917507 GPJ917507 GZF917507 HJB917507 HSX917507 ICT917507 IMP917507 IWL917507 JGH917507 JQD917507 JZZ917507 KJV917507 KTR917507 LDN917507 LNJ917507 LXF917507 MHB917507 MQX917507 NAT917507 NKP917507 NUL917507 OEH917507 OOD917507 OXZ917507 PHV917507 PRR917507 QBN917507 QLJ917507 QVF917507 RFB917507 ROX917507 RYT917507 SIP917507 SSL917507 TCH917507 TMD917507 TVZ917507 UFV917507 UPR917507 UZN917507 VJJ917507 VTF917507 WDB917507 WMX917507 WWT917507 AL983043 KH983043 UD983043 ADZ983043 ANV983043 AXR983043 BHN983043 BRJ983043 CBF983043 CLB983043 CUX983043 DET983043 DOP983043 DYL983043 EIH983043 ESD983043 FBZ983043 FLV983043 FVR983043 GFN983043 GPJ983043 GZF983043 HJB983043 HSX983043 ICT983043 IMP983043 IWL983043 JGH983043 JQD983043 JZZ983043 KJV983043 KTR983043 LDN983043 LNJ983043 LXF983043 MHB983043 MQX983043 NAT983043 NKP983043 NUL983043 OEH983043 OOD983043 OXZ983043 PHV983043 PRR983043 QBN983043 QLJ983043 QVF983043 RFB983043 ROX983043 RYT983043 SIP983043 SSL983043 TCH983043 TMD983043 TVZ983043 UFV983043 UPR983043 UZN983043 VJJ983043 VTF983043 WDB983043 WMX983043 WWT983043 AL65533 KH65533 UD65533 ADZ65533 ANV65533 AXR65533 BHN65533 BRJ65533 CBF65533 CLB65533 CUX65533 DET65533 DOP65533 DYL65533 EIH65533 ESD65533 FBZ65533 FLV65533 FVR65533 GFN65533 GPJ65533 GZF65533 HJB65533 HSX65533 ICT65533 IMP65533 IWL65533 JGH65533 JQD65533 JZZ65533 KJV65533 KTR65533 LDN65533 LNJ65533 LXF65533 MHB65533 MQX65533 NAT65533 NKP65533 NUL65533 OEH65533 OOD65533 OXZ65533 PHV65533 PRR65533 QBN65533 QLJ65533 QVF65533 RFB65533 ROX65533 RYT65533 SIP65533 SSL65533 TCH65533 TMD65533 TVZ65533 UFV65533 UPR65533 UZN65533 VJJ65533 VTF65533 WDB65533 WMX65533 WWT65533 AL131069 KH131069 UD131069 ADZ131069 ANV131069 AXR131069 BHN131069 BRJ131069 CBF131069 CLB131069 CUX131069 DET131069 DOP131069 DYL131069 EIH131069 ESD131069 FBZ131069 FLV131069 FVR131069 GFN131069 GPJ131069 GZF131069 HJB131069 HSX131069 ICT131069 IMP131069 IWL131069 JGH131069 JQD131069 JZZ131069 KJV131069 KTR131069 LDN131069 LNJ131069 LXF131069 MHB131069 MQX131069 NAT131069 NKP131069 NUL131069 OEH131069 OOD131069 OXZ131069 PHV131069 PRR131069 QBN131069 QLJ131069 QVF131069 RFB131069 ROX131069 RYT131069 SIP131069 SSL131069 TCH131069 TMD131069 TVZ131069 UFV131069 UPR131069 UZN131069 VJJ131069 VTF131069 WDB131069 WMX131069 WWT131069 AL196605 KH196605 UD196605 ADZ196605 ANV196605 AXR196605 BHN196605 BRJ196605 CBF196605 CLB196605 CUX196605 DET196605 DOP196605 DYL196605 EIH196605 ESD196605 FBZ196605 FLV196605 FVR196605 GFN196605 GPJ196605 GZF196605 HJB196605 HSX196605 ICT196605 IMP196605 IWL196605 JGH196605 JQD196605 JZZ196605 KJV196605 KTR196605 LDN196605 LNJ196605 LXF196605 MHB196605 MQX196605 NAT196605 NKP196605 NUL196605 OEH196605 OOD196605 OXZ196605 PHV196605 PRR196605 QBN196605 QLJ196605 QVF196605 RFB196605 ROX196605 RYT196605 SIP196605 SSL196605 TCH196605 TMD196605 TVZ196605 UFV196605 UPR196605 UZN196605 VJJ196605 VTF196605 WDB196605 WMX196605 WWT196605 AL262141 KH262141 UD262141 ADZ262141 ANV262141 AXR262141 BHN262141 BRJ262141 CBF262141 CLB262141 CUX262141 DET262141 DOP262141 DYL262141 EIH262141 ESD262141 FBZ262141 FLV262141 FVR262141 GFN262141 GPJ262141 GZF262141 HJB262141 HSX262141 ICT262141 IMP262141 IWL262141 JGH262141 JQD262141 JZZ262141 KJV262141 KTR262141 LDN262141 LNJ262141 LXF262141 MHB262141 MQX262141 NAT262141 NKP262141 NUL262141 OEH262141 OOD262141 OXZ262141 PHV262141 PRR262141 QBN262141 QLJ262141 QVF262141 RFB262141 ROX262141 RYT262141 SIP262141 SSL262141 TCH262141 TMD262141 TVZ262141 UFV262141 UPR262141 UZN262141 VJJ262141 VTF262141 WDB262141 WMX262141 WWT262141 AL327677 KH327677 UD327677 ADZ327677 ANV327677 AXR327677 BHN327677 BRJ327677 CBF327677 CLB327677 CUX327677 DET327677 DOP327677 DYL327677 EIH327677 ESD327677 FBZ327677 FLV327677 FVR327677 GFN327677 GPJ327677 GZF327677 HJB327677 HSX327677 ICT327677 IMP327677 IWL327677 JGH327677 JQD327677 JZZ327677 KJV327677 KTR327677 LDN327677 LNJ327677 LXF327677 MHB327677 MQX327677 NAT327677 NKP327677 NUL327677 OEH327677 OOD327677 OXZ327677 PHV327677 PRR327677 QBN327677 QLJ327677 QVF327677 RFB327677 ROX327677 RYT327677 SIP327677 SSL327677 TCH327677 TMD327677 TVZ327677 UFV327677 UPR327677 UZN327677 VJJ327677 VTF327677 WDB327677 WMX327677 WWT327677 AL393213 KH393213 UD393213 ADZ393213 ANV393213 AXR393213 BHN393213 BRJ393213 CBF393213 CLB393213 CUX393213 DET393213 DOP393213 DYL393213 EIH393213 ESD393213 FBZ393213 FLV393213 FVR393213 GFN393213 GPJ393213 GZF393213 HJB393213 HSX393213 ICT393213 IMP393213 IWL393213 JGH393213 JQD393213 JZZ393213 KJV393213 KTR393213 LDN393213 LNJ393213 LXF393213 MHB393213 MQX393213 NAT393213 NKP393213 NUL393213 OEH393213 OOD393213 OXZ393213 PHV393213 PRR393213 QBN393213 QLJ393213 QVF393213 RFB393213 ROX393213 RYT393213 SIP393213 SSL393213 TCH393213 TMD393213 TVZ393213 UFV393213 UPR393213 UZN393213 VJJ393213 VTF393213 WDB393213 WMX393213 WWT393213 AL458749 KH458749 UD458749 ADZ458749 ANV458749 AXR458749 BHN458749 BRJ458749 CBF458749 CLB458749 CUX458749 DET458749 DOP458749 DYL458749 EIH458749 ESD458749 FBZ458749 FLV458749 FVR458749 GFN458749 GPJ458749 GZF458749 HJB458749 HSX458749 ICT458749 IMP458749 IWL458749 JGH458749 JQD458749 JZZ458749 KJV458749 KTR458749 LDN458749 LNJ458749 LXF458749 MHB458749 MQX458749 NAT458749 NKP458749 NUL458749 OEH458749 OOD458749 OXZ458749 PHV458749 PRR458749 QBN458749 QLJ458749 QVF458749 RFB458749 ROX458749 RYT458749 SIP458749 SSL458749 TCH458749 TMD458749 TVZ458749 UFV458749 UPR458749 UZN458749 VJJ458749 VTF458749 WDB458749 WMX458749 WWT458749 AL524285 KH524285 UD524285 ADZ524285 ANV524285 AXR524285 BHN524285 BRJ524285 CBF524285 CLB524285 CUX524285 DET524285 DOP524285 DYL524285 EIH524285 ESD524285 FBZ524285 FLV524285 FVR524285 GFN524285 GPJ524285 GZF524285 HJB524285 HSX524285 ICT524285 IMP524285 IWL524285 JGH524285 JQD524285 JZZ524285 KJV524285 KTR524285 LDN524285 LNJ524285 LXF524285 MHB524285 MQX524285 NAT524285 NKP524285 NUL524285 OEH524285 OOD524285 OXZ524285 PHV524285 PRR524285 QBN524285 QLJ524285 QVF524285 RFB524285 ROX524285 RYT524285 SIP524285 SSL524285 TCH524285 TMD524285 TVZ524285 UFV524285 UPR524285 UZN524285 VJJ524285 VTF524285 WDB524285 WMX524285 WWT524285 AL589821 KH589821 UD589821 ADZ589821 ANV589821 AXR589821 BHN589821 BRJ589821 CBF589821 CLB589821 CUX589821 DET589821 DOP589821 DYL589821 EIH589821 ESD589821 FBZ589821 FLV589821 FVR589821 GFN589821 GPJ589821 GZF589821 HJB589821 HSX589821 ICT589821 IMP589821 IWL589821 JGH589821 JQD589821 JZZ589821 KJV589821 KTR589821 LDN589821 LNJ589821 LXF589821 MHB589821 MQX589821 NAT589821 NKP589821 NUL589821 OEH589821 OOD589821 OXZ589821 PHV589821 PRR589821 QBN589821 QLJ589821 QVF589821 RFB589821 ROX589821 RYT589821 SIP589821 SSL589821 TCH589821 TMD589821 TVZ589821 UFV589821 UPR589821 UZN589821 VJJ589821 VTF589821 WDB589821 WMX589821 WWT589821 AL655357 KH655357 UD655357 ADZ655357 ANV655357 AXR655357 BHN655357 BRJ655357 CBF655357 CLB655357 CUX655357 DET655357 DOP655357 DYL655357 EIH655357 ESD655357 FBZ655357 FLV655357 FVR655357 GFN655357 GPJ655357 GZF655357 HJB655357 HSX655357 ICT655357 IMP655357 IWL655357 JGH655357 JQD655357 JZZ655357 KJV655357 KTR655357 LDN655357 LNJ655357 LXF655357 MHB655357 MQX655357 NAT655357 NKP655357 NUL655357 OEH655357 OOD655357 OXZ655357 PHV655357 PRR655357 QBN655357 QLJ655357 QVF655357 RFB655357 ROX655357 RYT655357 SIP655357 SSL655357 TCH655357 TMD655357 TVZ655357 UFV655357 UPR655357 UZN655357 VJJ655357 VTF655357 WDB655357 WMX655357 WWT655357 AL720893 KH720893 UD720893 ADZ720893 ANV720893 AXR720893 BHN720893 BRJ720893 CBF720893 CLB720893 CUX720893 DET720893 DOP720893 DYL720893 EIH720893 ESD720893 FBZ720893 FLV720893 FVR720893 GFN720893 GPJ720893 GZF720893 HJB720893 HSX720893 ICT720893 IMP720893 IWL720893 JGH720893 JQD720893 JZZ720893 KJV720893 KTR720893 LDN720893 LNJ720893 LXF720893 MHB720893 MQX720893 NAT720893 NKP720893 NUL720893 OEH720893 OOD720893 OXZ720893 PHV720893 PRR720893 QBN720893 QLJ720893 QVF720893 RFB720893 ROX720893 RYT720893 SIP720893 SSL720893 TCH720893 TMD720893 TVZ720893 UFV720893 UPR720893 UZN720893 VJJ720893 VTF720893 WDB720893 WMX720893 WWT720893 AL786429 KH786429 UD786429 ADZ786429 ANV786429 AXR786429 BHN786429 BRJ786429 CBF786429 CLB786429 CUX786429 DET786429 DOP786429 DYL786429 EIH786429 ESD786429 FBZ786429 FLV786429 FVR786429 GFN786429 GPJ786429 GZF786429 HJB786429 HSX786429 ICT786429 IMP786429 IWL786429 JGH786429 JQD786429 JZZ786429 KJV786429 KTR786429 LDN786429 LNJ786429 LXF786429 MHB786429 MQX786429 NAT786429 NKP786429 NUL786429 OEH786429 OOD786429 OXZ786429 PHV786429 PRR786429 QBN786429 QLJ786429 QVF786429 RFB786429 ROX786429 RYT786429 SIP786429 SSL786429 TCH786429 TMD786429 TVZ786429 UFV786429 UPR786429 UZN786429 VJJ786429 VTF786429 WDB786429 WMX786429 WWT786429 AL851965 KH851965 UD851965 ADZ851965 ANV851965 AXR851965 BHN851965 BRJ851965 CBF851965 CLB851965 CUX851965 DET851965 DOP851965 DYL851965 EIH851965 ESD851965 FBZ851965 FLV851965 FVR851965 GFN851965 GPJ851965 GZF851965 HJB851965 HSX851965 ICT851965 IMP851965 IWL851965 JGH851965 JQD851965 JZZ851965 KJV851965 KTR851965 LDN851965 LNJ851965 LXF851965 MHB851965 MQX851965 NAT851965 NKP851965 NUL851965 OEH851965 OOD851965 OXZ851965 PHV851965 PRR851965 QBN851965 QLJ851965 QVF851965 RFB851965 ROX851965 RYT851965 SIP851965 SSL851965 TCH851965 TMD851965 TVZ851965 UFV851965 UPR851965 UZN851965 VJJ851965 VTF851965 WDB851965 WMX851965 WWT851965 AL917501 KH917501 UD917501 ADZ917501 ANV917501 AXR917501 BHN917501 BRJ917501 CBF917501 CLB917501 CUX917501 DET917501 DOP917501 DYL917501 EIH917501 ESD917501 FBZ917501 FLV917501 FVR917501 GFN917501 GPJ917501 GZF917501 HJB917501 HSX917501 ICT917501 IMP917501 IWL917501 JGH917501 JQD917501 JZZ917501 KJV917501 KTR917501 LDN917501 LNJ917501 LXF917501 MHB917501 MQX917501 NAT917501 NKP917501 NUL917501 OEH917501 OOD917501 OXZ917501 PHV917501 PRR917501 QBN917501 QLJ917501 QVF917501 RFB917501 ROX917501 RYT917501 SIP917501 SSL917501 TCH917501 TMD917501 TVZ917501 UFV917501 UPR917501 UZN917501 VJJ917501 VTF917501 WDB917501 WMX917501 WWT917501 AL983037 KH983037 UD983037 ADZ983037 ANV983037 AXR983037 BHN983037 BRJ983037 CBF983037 CLB983037 CUX983037 DET983037 DOP983037 DYL983037 EIH983037 ESD983037 FBZ983037 FLV983037 FVR983037 GFN983037 GPJ983037 GZF983037 HJB983037 HSX983037 ICT983037 IMP983037 IWL983037 JGH983037 JQD983037 JZZ983037 KJV983037 KTR983037 LDN983037 LNJ983037 LXF983037 MHB983037 MQX983037 NAT983037 NKP983037 NUL983037 OEH983037 OOD983037 OXZ983037 PHV983037 PRR983037 QBN983037 QLJ983037 QVF983037 RFB983037 ROX983037 RYT983037 SIP983037 SSL983037 TCH983037 TMD983037 TVZ983037 UFV983037 UPR983037 UZN983037 VJJ983037 VTF983037 WDB983037 WMX983037 WWT983037 AL65530 KH65530 UD65530 ADZ65530 ANV65530 AXR65530 BHN65530 BRJ65530 CBF65530 CLB65530 CUX65530 DET65530 DOP65530 DYL65530 EIH65530 ESD65530 FBZ65530 FLV65530 FVR65530 GFN65530 GPJ65530 GZF65530 HJB65530 HSX65530 ICT65530 IMP65530 IWL65530 JGH65530 JQD65530 JZZ65530 KJV65530 KTR65530 LDN65530 LNJ65530 LXF65530 MHB65530 MQX65530 NAT65530 NKP65530 NUL65530 OEH65530 OOD65530 OXZ65530 PHV65530 PRR65530 QBN65530 QLJ65530 QVF65530 RFB65530 ROX65530 RYT65530 SIP65530 SSL65530 TCH65530 TMD65530 TVZ65530 UFV65530 UPR65530 UZN65530 VJJ65530 VTF65530 WDB65530 WMX65530 WWT65530 AL131066 KH131066 UD131066 ADZ131066 ANV131066 AXR131066 BHN131066 BRJ131066 CBF131066 CLB131066 CUX131066 DET131066 DOP131066 DYL131066 EIH131066 ESD131066 FBZ131066 FLV131066 FVR131066 GFN131066 GPJ131066 GZF131066 HJB131066 HSX131066 ICT131066 IMP131066 IWL131066 JGH131066 JQD131066 JZZ131066 KJV131066 KTR131066 LDN131066 LNJ131066 LXF131066 MHB131066 MQX131066 NAT131066 NKP131066 NUL131066 OEH131066 OOD131066 OXZ131066 PHV131066 PRR131066 QBN131066 QLJ131066 QVF131066 RFB131066 ROX131066 RYT131066 SIP131066 SSL131066 TCH131066 TMD131066 TVZ131066 UFV131066 UPR131066 UZN131066 VJJ131066 VTF131066 WDB131066 WMX131066 WWT131066 AL196602 KH196602 UD196602 ADZ196602 ANV196602 AXR196602 BHN196602 BRJ196602 CBF196602 CLB196602 CUX196602 DET196602 DOP196602 DYL196602 EIH196602 ESD196602 FBZ196602 FLV196602 FVR196602 GFN196602 GPJ196602 GZF196602 HJB196602 HSX196602 ICT196602 IMP196602 IWL196602 JGH196602 JQD196602 JZZ196602 KJV196602 KTR196602 LDN196602 LNJ196602 LXF196602 MHB196602 MQX196602 NAT196602 NKP196602 NUL196602 OEH196602 OOD196602 OXZ196602 PHV196602 PRR196602 QBN196602 QLJ196602 QVF196602 RFB196602 ROX196602 RYT196602 SIP196602 SSL196602 TCH196602 TMD196602 TVZ196602 UFV196602 UPR196602 UZN196602 VJJ196602 VTF196602 WDB196602 WMX196602 WWT196602 AL262138 KH262138 UD262138 ADZ262138 ANV262138 AXR262138 BHN262138 BRJ262138 CBF262138 CLB262138 CUX262138 DET262138 DOP262138 DYL262138 EIH262138 ESD262138 FBZ262138 FLV262138 FVR262138 GFN262138 GPJ262138 GZF262138 HJB262138 HSX262138 ICT262138 IMP262138 IWL262138 JGH262138 JQD262138 JZZ262138 KJV262138 KTR262138 LDN262138 LNJ262138 LXF262138 MHB262138 MQX262138 NAT262138 NKP262138 NUL262138 OEH262138 OOD262138 OXZ262138 PHV262138 PRR262138 QBN262138 QLJ262138 QVF262138 RFB262138 ROX262138 RYT262138 SIP262138 SSL262138 TCH262138 TMD262138 TVZ262138 UFV262138 UPR262138 UZN262138 VJJ262138 VTF262138 WDB262138 WMX262138 WWT262138 AL327674 KH327674 UD327674 ADZ327674 ANV327674 AXR327674 BHN327674 BRJ327674 CBF327674 CLB327674 CUX327674 DET327674 DOP327674 DYL327674 EIH327674 ESD327674 FBZ327674 FLV327674 FVR327674 GFN327674 GPJ327674 GZF327674 HJB327674 HSX327674 ICT327674 IMP327674 IWL327674 JGH327674 JQD327674 JZZ327674 KJV327674 KTR327674 LDN327674 LNJ327674 LXF327674 MHB327674 MQX327674 NAT327674 NKP327674 NUL327674 OEH327674 OOD327674 OXZ327674 PHV327674 PRR327674 QBN327674 QLJ327674 QVF327674 RFB327674 ROX327674 RYT327674 SIP327674 SSL327674 TCH327674 TMD327674 TVZ327674 UFV327674 UPR327674 UZN327674 VJJ327674 VTF327674 WDB327674 WMX327674 WWT327674 AL393210 KH393210 UD393210 ADZ393210 ANV393210 AXR393210 BHN393210 BRJ393210 CBF393210 CLB393210 CUX393210 DET393210 DOP393210 DYL393210 EIH393210 ESD393210 FBZ393210 FLV393210 FVR393210 GFN393210 GPJ393210 GZF393210 HJB393210 HSX393210 ICT393210 IMP393210 IWL393210 JGH393210 JQD393210 JZZ393210 KJV393210 KTR393210 LDN393210 LNJ393210 LXF393210 MHB393210 MQX393210 NAT393210 NKP393210 NUL393210 OEH393210 OOD393210 OXZ393210 PHV393210 PRR393210 QBN393210 QLJ393210 QVF393210 RFB393210 ROX393210 RYT393210 SIP393210 SSL393210 TCH393210 TMD393210 TVZ393210 UFV393210 UPR393210 UZN393210 VJJ393210 VTF393210 WDB393210 WMX393210 WWT393210 AL458746 KH458746 UD458746 ADZ458746 ANV458746 AXR458746 BHN458746 BRJ458746 CBF458746 CLB458746 CUX458746 DET458746 DOP458746 DYL458746 EIH458746 ESD458746 FBZ458746 FLV458746 FVR458746 GFN458746 GPJ458746 GZF458746 HJB458746 HSX458746 ICT458746 IMP458746 IWL458746 JGH458746 JQD458746 JZZ458746 KJV458746 KTR458746 LDN458746 LNJ458746 LXF458746 MHB458746 MQX458746 NAT458746 NKP458746 NUL458746 OEH458746 OOD458746 OXZ458746 PHV458746 PRR458746 QBN458746 QLJ458746 QVF458746 RFB458746 ROX458746 RYT458746 SIP458746 SSL458746 TCH458746 TMD458746 TVZ458746 UFV458746 UPR458746 UZN458746 VJJ458746 VTF458746 WDB458746 WMX458746 WWT458746 AL524282 KH524282 UD524282 ADZ524282 ANV524282 AXR524282 BHN524282 BRJ524282 CBF524282 CLB524282 CUX524282 DET524282 DOP524282 DYL524282 EIH524282 ESD524282 FBZ524282 FLV524282 FVR524282 GFN524282 GPJ524282 GZF524282 HJB524282 HSX524282 ICT524282 IMP524282 IWL524282 JGH524282 JQD524282 JZZ524282 KJV524282 KTR524282 LDN524282 LNJ524282 LXF524282 MHB524282 MQX524282 NAT524282 NKP524282 NUL524282 OEH524282 OOD524282 OXZ524282 PHV524282 PRR524282 QBN524282 QLJ524282 QVF524282 RFB524282 ROX524282 RYT524282 SIP524282 SSL524282 TCH524282 TMD524282 TVZ524282 UFV524282 UPR524282 UZN524282 VJJ524282 VTF524282 WDB524282 WMX524282 WWT524282 AL589818 KH589818 UD589818 ADZ589818 ANV589818 AXR589818 BHN589818 BRJ589818 CBF589818 CLB589818 CUX589818 DET589818 DOP589818 DYL589818 EIH589818 ESD589818 FBZ589818 FLV589818 FVR589818 GFN589818 GPJ589818 GZF589818 HJB589818 HSX589818 ICT589818 IMP589818 IWL589818 JGH589818 JQD589818 JZZ589818 KJV589818 KTR589818 LDN589818 LNJ589818 LXF589818 MHB589818 MQX589818 NAT589818 NKP589818 NUL589818 OEH589818 OOD589818 OXZ589818 PHV589818 PRR589818 QBN589818 QLJ589818 QVF589818 RFB589818 ROX589818 RYT589818 SIP589818 SSL589818 TCH589818 TMD589818 TVZ589818 UFV589818 UPR589818 UZN589818 VJJ589818 VTF589818 WDB589818 WMX589818 WWT589818 AL655354 KH655354 UD655354 ADZ655354 ANV655354 AXR655354 BHN655354 BRJ655354 CBF655354 CLB655354 CUX655354 DET655354 DOP655354 DYL655354 EIH655354 ESD655354 FBZ655354 FLV655354 FVR655354 GFN655354 GPJ655354 GZF655354 HJB655354 HSX655354 ICT655354 IMP655354 IWL655354 JGH655354 JQD655354 JZZ655354 KJV655354 KTR655354 LDN655354 LNJ655354 LXF655354 MHB655354 MQX655354 NAT655354 NKP655354 NUL655354 OEH655354 OOD655354 OXZ655354 PHV655354 PRR655354 QBN655354 QLJ655354 QVF655354 RFB655354 ROX655354 RYT655354 SIP655354 SSL655354 TCH655354 TMD655354 TVZ655354 UFV655354 UPR655354 UZN655354 VJJ655354 VTF655354 WDB655354 WMX655354 WWT655354 AL720890 KH720890 UD720890 ADZ720890 ANV720890 AXR720890 BHN720890 BRJ720890 CBF720890 CLB720890 CUX720890 DET720890 DOP720890 DYL720890 EIH720890 ESD720890 FBZ720890 FLV720890 FVR720890 GFN720890 GPJ720890 GZF720890 HJB720890 HSX720890 ICT720890 IMP720890 IWL720890 JGH720890 JQD720890 JZZ720890 KJV720890 KTR720890 LDN720890 LNJ720890 LXF720890 MHB720890 MQX720890 NAT720890 NKP720890 NUL720890 OEH720890 OOD720890 OXZ720890 PHV720890 PRR720890 QBN720890 QLJ720890 QVF720890 RFB720890 ROX720890 RYT720890 SIP720890 SSL720890 TCH720890 TMD720890 TVZ720890 UFV720890 UPR720890 UZN720890 VJJ720890 VTF720890 WDB720890 WMX720890 WWT720890 AL786426 KH786426 UD786426 ADZ786426 ANV786426 AXR786426 BHN786426 BRJ786426 CBF786426 CLB786426 CUX786426 DET786426 DOP786426 DYL786426 EIH786426 ESD786426 FBZ786426 FLV786426 FVR786426 GFN786426 GPJ786426 GZF786426 HJB786426 HSX786426 ICT786426 IMP786426 IWL786426 JGH786426 JQD786426 JZZ786426 KJV786426 KTR786426 LDN786426 LNJ786426 LXF786426 MHB786426 MQX786426 NAT786426 NKP786426 NUL786426 OEH786426 OOD786426 OXZ786426 PHV786426 PRR786426 QBN786426 QLJ786426 QVF786426 RFB786426 ROX786426 RYT786426 SIP786426 SSL786426 TCH786426 TMD786426 TVZ786426 UFV786426 UPR786426 UZN786426 VJJ786426 VTF786426 WDB786426 WMX786426 WWT786426 AL851962 KH851962 UD851962 ADZ851962 ANV851962 AXR851962 BHN851962 BRJ851962 CBF851962 CLB851962 CUX851962 DET851962 DOP851962 DYL851962 EIH851962 ESD851962 FBZ851962 FLV851962 FVR851962 GFN851962 GPJ851962 GZF851962 HJB851962 HSX851962 ICT851962 IMP851962 IWL851962 JGH851962 JQD851962 JZZ851962 KJV851962 KTR851962 LDN851962 LNJ851962 LXF851962 MHB851962 MQX851962 NAT851962 NKP851962 NUL851962 OEH851962 OOD851962 OXZ851962 PHV851962 PRR851962 QBN851962 QLJ851962 QVF851962 RFB851962 ROX851962 RYT851962 SIP851962 SSL851962 TCH851962 TMD851962 TVZ851962 UFV851962 UPR851962 UZN851962 VJJ851962 VTF851962 WDB851962 WMX851962 WWT851962 AL917498 KH917498 UD917498 ADZ917498 ANV917498 AXR917498 BHN917498 BRJ917498 CBF917498 CLB917498 CUX917498 DET917498 DOP917498 DYL917498 EIH917498 ESD917498 FBZ917498 FLV917498 FVR917498 GFN917498 GPJ917498 GZF917498 HJB917498 HSX917498 ICT917498 IMP917498 IWL917498 JGH917498 JQD917498 JZZ917498 KJV917498 KTR917498 LDN917498 LNJ917498 LXF917498 MHB917498 MQX917498 NAT917498 NKP917498 NUL917498 OEH917498 OOD917498 OXZ917498 PHV917498 PRR917498 QBN917498 QLJ917498 QVF917498 RFB917498 ROX917498 RYT917498 SIP917498 SSL917498 TCH917498 TMD917498 TVZ917498 UFV917498 UPR917498 UZN917498 VJJ917498 VTF917498 WDB917498 WMX917498 WWT917498 AL983034 KH983034 UD983034 ADZ983034 ANV983034 AXR983034 BHN983034 BRJ983034 CBF983034 CLB983034 CUX983034 DET983034 DOP983034 DYL983034 EIH983034 ESD983034 FBZ983034 FLV983034 FVR983034 GFN983034 GPJ983034 GZF983034 HJB983034 HSX983034 ICT983034 IMP983034 IWL983034 JGH983034 JQD983034 JZZ983034 KJV983034 KTR983034 LDN983034 LNJ983034 LXF983034 MHB983034 MQX983034 NAT983034 NKP983034 NUL983034 OEH983034 OOD983034 OXZ983034 PHV983034 PRR983034 QBN983034 QLJ983034 QVF983034 RFB983034 ROX983034 RYT983034 SIP983034 SSL983034 TCH983034 TMD983034 TVZ983034 UFV983034 UPR983034 UZN983034 VJJ983034 VTF983034 WDB983034 WMX983034 WWT983034 AL65553 KH65553 UD65553 ADZ65553 ANV65553 AXR65553 BHN65553 BRJ65553 CBF65553 CLB65553 CUX65553 DET65553 DOP65553 DYL65553 EIH65553 ESD65553 FBZ65553 FLV65553 FVR65553 GFN65553 GPJ65553 GZF65553 HJB65553 HSX65553 ICT65553 IMP65553 IWL65553 JGH65553 JQD65553 JZZ65553 KJV65553 KTR65553 LDN65553 LNJ65553 LXF65553 MHB65553 MQX65553 NAT65553 NKP65553 NUL65553 OEH65553 OOD65553 OXZ65553 PHV65553 PRR65553 QBN65553 QLJ65553 QVF65553 RFB65553 ROX65553 RYT65553 SIP65553 SSL65553 TCH65553 TMD65553 TVZ65553 UFV65553 UPR65553 UZN65553 VJJ65553 VTF65553 WDB65553 WMX65553 WWT65553 AL131089 KH131089 UD131089 ADZ131089 ANV131089 AXR131089 BHN131089 BRJ131089 CBF131089 CLB131089 CUX131089 DET131089 DOP131089 DYL131089 EIH131089 ESD131089 FBZ131089 FLV131089 FVR131089 GFN131089 GPJ131089 GZF131089 HJB131089 HSX131089 ICT131089 IMP131089 IWL131089 JGH131089 JQD131089 JZZ131089 KJV131089 KTR131089 LDN131089 LNJ131089 LXF131089 MHB131089 MQX131089 NAT131089 NKP131089 NUL131089 OEH131089 OOD131089 OXZ131089 PHV131089 PRR131089 QBN131089 QLJ131089 QVF131089 RFB131089 ROX131089 RYT131089 SIP131089 SSL131089 TCH131089 TMD131089 TVZ131089 UFV131089 UPR131089 UZN131089 VJJ131089 VTF131089 WDB131089 WMX131089 WWT131089 AL196625 KH196625 UD196625 ADZ196625 ANV196625 AXR196625 BHN196625 BRJ196625 CBF196625 CLB196625 CUX196625 DET196625 DOP196625 DYL196625 EIH196625 ESD196625 FBZ196625 FLV196625 FVR196625 GFN196625 GPJ196625 GZF196625 HJB196625 HSX196625 ICT196625 IMP196625 IWL196625 JGH196625 JQD196625 JZZ196625 KJV196625 KTR196625 LDN196625 LNJ196625 LXF196625 MHB196625 MQX196625 NAT196625 NKP196625 NUL196625 OEH196625 OOD196625 OXZ196625 PHV196625 PRR196625 QBN196625 QLJ196625 QVF196625 RFB196625 ROX196625 RYT196625 SIP196625 SSL196625 TCH196625 TMD196625 TVZ196625 UFV196625 UPR196625 UZN196625 VJJ196625 VTF196625 WDB196625 WMX196625 WWT196625 AL262161 KH262161 UD262161 ADZ262161 ANV262161 AXR262161 BHN262161 BRJ262161 CBF262161 CLB262161 CUX262161 DET262161 DOP262161 DYL262161 EIH262161 ESD262161 FBZ262161 FLV262161 FVR262161 GFN262161 GPJ262161 GZF262161 HJB262161 HSX262161 ICT262161 IMP262161 IWL262161 JGH262161 JQD262161 JZZ262161 KJV262161 KTR262161 LDN262161 LNJ262161 LXF262161 MHB262161 MQX262161 NAT262161 NKP262161 NUL262161 OEH262161 OOD262161 OXZ262161 PHV262161 PRR262161 QBN262161 QLJ262161 QVF262161 RFB262161 ROX262161 RYT262161 SIP262161 SSL262161 TCH262161 TMD262161 TVZ262161 UFV262161 UPR262161 UZN262161 VJJ262161 VTF262161 WDB262161 WMX262161 WWT262161 AL327697 KH327697 UD327697 ADZ327697 ANV327697 AXR327697 BHN327697 BRJ327697 CBF327697 CLB327697 CUX327697 DET327697 DOP327697 DYL327697 EIH327697 ESD327697 FBZ327697 FLV327697 FVR327697 GFN327697 GPJ327697 GZF327697 HJB327697 HSX327697 ICT327697 IMP327697 IWL327697 JGH327697 JQD327697 JZZ327697 KJV327697 KTR327697 LDN327697 LNJ327697 LXF327697 MHB327697 MQX327697 NAT327697 NKP327697 NUL327697 OEH327697 OOD327697 OXZ327697 PHV327697 PRR327697 QBN327697 QLJ327697 QVF327697 RFB327697 ROX327697 RYT327697 SIP327697 SSL327697 TCH327697 TMD327697 TVZ327697 UFV327697 UPR327697 UZN327697 VJJ327697 VTF327697 WDB327697 WMX327697 WWT327697 AL393233 KH393233 UD393233 ADZ393233 ANV393233 AXR393233 BHN393233 BRJ393233 CBF393233 CLB393233 CUX393233 DET393233 DOP393233 DYL393233 EIH393233 ESD393233 FBZ393233 FLV393233 FVR393233 GFN393233 GPJ393233 GZF393233 HJB393233 HSX393233 ICT393233 IMP393233 IWL393233 JGH393233 JQD393233 JZZ393233 KJV393233 KTR393233 LDN393233 LNJ393233 LXF393233 MHB393233 MQX393233 NAT393233 NKP393233 NUL393233 OEH393233 OOD393233 OXZ393233 PHV393233 PRR393233 QBN393233 QLJ393233 QVF393233 RFB393233 ROX393233 RYT393233 SIP393233 SSL393233 TCH393233 TMD393233 TVZ393233 UFV393233 UPR393233 UZN393233 VJJ393233 VTF393233 WDB393233 WMX393233 WWT393233 AL458769 KH458769 UD458769 ADZ458769 ANV458769 AXR458769 BHN458769 BRJ458769 CBF458769 CLB458769 CUX458769 DET458769 DOP458769 DYL458769 EIH458769 ESD458769 FBZ458769 FLV458769 FVR458769 GFN458769 GPJ458769 GZF458769 HJB458769 HSX458769 ICT458769 IMP458769 IWL458769 JGH458769 JQD458769 JZZ458769 KJV458769 KTR458769 LDN458769 LNJ458769 LXF458769 MHB458769 MQX458769 NAT458769 NKP458769 NUL458769 OEH458769 OOD458769 OXZ458769 PHV458769 PRR458769 QBN458769 QLJ458769 QVF458769 RFB458769 ROX458769 RYT458769 SIP458769 SSL458769 TCH458769 TMD458769 TVZ458769 UFV458769 UPR458769 UZN458769 VJJ458769 VTF458769 WDB458769 WMX458769 WWT458769 AL524305 KH524305 UD524305 ADZ524305 ANV524305 AXR524305 BHN524305 BRJ524305 CBF524305 CLB524305 CUX524305 DET524305 DOP524305 DYL524305 EIH524305 ESD524305 FBZ524305 FLV524305 FVR524305 GFN524305 GPJ524305 GZF524305 HJB524305 HSX524305 ICT524305 IMP524305 IWL524305 JGH524305 JQD524305 JZZ524305 KJV524305 KTR524305 LDN524305 LNJ524305 LXF524305 MHB524305 MQX524305 NAT524305 NKP524305 NUL524305 OEH524305 OOD524305 OXZ524305 PHV524305 PRR524305 QBN524305 QLJ524305 QVF524305 RFB524305 ROX524305 RYT524305 SIP524305 SSL524305 TCH524305 TMD524305 TVZ524305 UFV524305 UPR524305 UZN524305 VJJ524305 VTF524305 WDB524305 WMX524305 WWT524305 AL589841 KH589841 UD589841 ADZ589841 ANV589841 AXR589841 BHN589841 BRJ589841 CBF589841 CLB589841 CUX589841 DET589841 DOP589841 DYL589841 EIH589841 ESD589841 FBZ589841 FLV589841 FVR589841 GFN589841 GPJ589841 GZF589841 HJB589841 HSX589841 ICT589841 IMP589841 IWL589841 JGH589841 JQD589841 JZZ589841 KJV589841 KTR589841 LDN589841 LNJ589841 LXF589841 MHB589841 MQX589841 NAT589841 NKP589841 NUL589841 OEH589841 OOD589841 OXZ589841 PHV589841 PRR589841 QBN589841 QLJ589841 QVF589841 RFB589841 ROX589841 RYT589841 SIP589841 SSL589841 TCH589841 TMD589841 TVZ589841 UFV589841 UPR589841 UZN589841 VJJ589841 VTF589841 WDB589841 WMX589841 WWT589841 AL655377 KH655377 UD655377 ADZ655377 ANV655377 AXR655377 BHN655377 BRJ655377 CBF655377 CLB655377 CUX655377 DET655377 DOP655377 DYL655377 EIH655377 ESD655377 FBZ655377 FLV655377 FVR655377 GFN655377 GPJ655377 GZF655377 HJB655377 HSX655377 ICT655377 IMP655377 IWL655377 JGH655377 JQD655377 JZZ655377 KJV655377 KTR655377 LDN655377 LNJ655377 LXF655377 MHB655377 MQX655377 NAT655377 NKP655377 NUL655377 OEH655377 OOD655377 OXZ655377 PHV655377 PRR655377 QBN655377 QLJ655377 QVF655377 RFB655377 ROX655377 RYT655377 SIP655377 SSL655377 TCH655377 TMD655377 TVZ655377 UFV655377 UPR655377 UZN655377 VJJ655377 VTF655377 WDB655377 WMX655377 WWT655377 AL720913 KH720913 UD720913 ADZ720913 ANV720913 AXR720913 BHN720913 BRJ720913 CBF720913 CLB720913 CUX720913 DET720913 DOP720913 DYL720913 EIH720913 ESD720913 FBZ720913 FLV720913 FVR720913 GFN720913 GPJ720913 GZF720913 HJB720913 HSX720913 ICT720913 IMP720913 IWL720913 JGH720913 JQD720913 JZZ720913 KJV720913 KTR720913 LDN720913 LNJ720913 LXF720913 MHB720913 MQX720913 NAT720913 NKP720913 NUL720913 OEH720913 OOD720913 OXZ720913 PHV720913 PRR720913 QBN720913 QLJ720913 QVF720913 RFB720913 ROX720913 RYT720913 SIP720913 SSL720913 TCH720913 TMD720913 TVZ720913 UFV720913 UPR720913 UZN720913 VJJ720913 VTF720913 WDB720913 WMX720913 WWT720913 AL786449 KH786449 UD786449 ADZ786449 ANV786449 AXR786449 BHN786449 BRJ786449 CBF786449 CLB786449 CUX786449 DET786449 DOP786449 DYL786449 EIH786449 ESD786449 FBZ786449 FLV786449 FVR786449 GFN786449 GPJ786449 GZF786449 HJB786449 HSX786449 ICT786449 IMP786449 IWL786449 JGH786449 JQD786449 JZZ786449 KJV786449 KTR786449 LDN786449 LNJ786449 LXF786449 MHB786449 MQX786449 NAT786449 NKP786449 NUL786449 OEH786449 OOD786449 OXZ786449 PHV786449 PRR786449 QBN786449 QLJ786449 QVF786449 RFB786449 ROX786449 RYT786449 SIP786449 SSL786449 TCH786449 TMD786449 TVZ786449 UFV786449 UPR786449 UZN786449 VJJ786449 VTF786449 WDB786449 WMX786449 WWT786449 AL851985 KH851985 UD851985 ADZ851985 ANV851985 AXR851985 BHN851985 BRJ851985 CBF851985 CLB851985 CUX851985 DET851985 DOP851985 DYL851985 EIH851985 ESD851985 FBZ851985 FLV851985 FVR851985 GFN851985 GPJ851985 GZF851985 HJB851985 HSX851985 ICT851985 IMP851985 IWL851985 JGH851985 JQD851985 JZZ851985 KJV851985 KTR851985 LDN851985 LNJ851985 LXF851985 MHB851985 MQX851985 NAT851985 NKP851985 NUL851985 OEH851985 OOD851985 OXZ851985 PHV851985 PRR851985 QBN851985 QLJ851985 QVF851985 RFB851985 ROX851985 RYT851985 SIP851985 SSL851985 TCH851985 TMD851985 TVZ851985 UFV851985 UPR851985 UZN851985 VJJ851985 VTF851985 WDB851985 WMX851985 WWT851985 AL917521 KH917521 UD917521 ADZ917521 ANV917521 AXR917521 BHN917521 BRJ917521 CBF917521 CLB917521 CUX917521 DET917521 DOP917521 DYL917521 EIH917521 ESD917521 FBZ917521 FLV917521 FVR917521 GFN917521 GPJ917521 GZF917521 HJB917521 HSX917521 ICT917521 IMP917521 IWL917521 JGH917521 JQD917521 JZZ917521 KJV917521 KTR917521 LDN917521 LNJ917521 LXF917521 MHB917521 MQX917521 NAT917521 NKP917521 NUL917521 OEH917521 OOD917521 OXZ917521 PHV917521 PRR917521 QBN917521 QLJ917521 QVF917521 RFB917521 ROX917521 RYT917521 SIP917521 SSL917521 TCH917521 TMD917521 TVZ917521 UFV917521 UPR917521 UZN917521 VJJ917521 VTF917521 WDB917521 WMX917521 WWT917521 AL983057 KH983057 UD983057 ADZ983057 ANV983057 AXR983057 BHN983057 BRJ983057 CBF983057 CLB983057 CUX983057 DET983057 DOP983057 DYL983057 EIH983057 ESD983057 FBZ983057 FLV983057 FVR983057 GFN983057 GPJ983057 GZF983057 HJB983057 HSX983057 ICT983057 IMP983057 IWL983057 JGH983057 JQD983057 JZZ983057 KJV983057 KTR983057 LDN983057 LNJ983057 LXF983057 MHB983057 MQX983057 NAT983057 NKP983057 NUL983057 OEH983057 OOD983057 OXZ983057 PHV983057 PRR983057 QBN983057 QLJ983057 QVF983057 RFB983057 ROX983057 RYT983057 SIP983057 SSL983057 TCH983057 TMD983057 TVZ983057 UFV983057 UPR983057 UZN983057 VJJ983057 VTF983057 WDB983057 WMX983057 WWT983057 AL26 KH26 UD26 ADZ26 ANV26 AXR26 BHN26 BRJ26 CBF26 CLB26 CUX26 DET26 DOP26 DYL26 EIH26 ESD26 FBZ26 FLV26 FVR26 GFN26 GPJ26 GZF26 HJB26 HSX26 ICT26 IMP26 IWL26 JGH26 JQD26 JZZ26 KJV26 KTR26 LDN26 LNJ26 LXF26 MHB26 MQX26 NAT26 NKP26 NUL26 OEH26 OOD26 OXZ26 PHV26 PRR26 QBN26 QLJ26 QVF26 RFB26 ROX26 RYT26 SIP26 SSL26 TCH26 TMD26 TVZ26 UFV26 UPR26 UZN26 VJJ26 VTF26 WDB26 WMX26 WWT26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給付費の算定に係る体制等状況一覧表（処遇改善加算専用）</vt:lpstr>
      <vt:lpstr>'給付費の算定に係る体制等状況一覧表（処遇改善加算専用）'!Print_Area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2023-03-16T09:15:13Z</dcterms:modified>
</cp:coreProperties>
</file>