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044\室課専用\A納税G\有賀\★ホームページ関連\"/>
    </mc:Choice>
  </mc:AlternateContent>
  <bookViews>
    <workbookView xWindow="0" yWindow="0" windowWidth="20490" windowHeight="6780"/>
  </bookViews>
  <sheets>
    <sheet name="財産目録" sheetId="1" r:id="rId1"/>
  </sheets>
  <externalReferences>
    <externalReference r:id="rId2"/>
    <externalReference r:id="rId3"/>
  </externalReferences>
  <definedNames>
    <definedName name="換価猶予">[1]入力シート!$F$6</definedName>
    <definedName name="許可">[1]入力シート!$O$5</definedName>
    <definedName name="財産収支状況書">[1]入力シート!$AA$5</definedName>
    <definedName name="財産目録・収支明細書">[1]入力シート!$AA$6</definedName>
    <definedName name="処分番号">[2]入力シート!$F$69:$G$69,[2]入力シート!$I$69:$J$69</definedName>
    <definedName name="職権">[1]入力シート!$I$7</definedName>
    <definedName name="申請書発行">[1]入力シート!$F$3</definedName>
    <definedName name="徴収猶予">[1]入力シート!$F$5</definedName>
    <definedName name="抵当権設定登記承諾書">[1]入力シート!$X$6</definedName>
    <definedName name="訂正等">[1]入力シート!$O$7</definedName>
    <definedName name="登記嘱託書">[1]入力シート!$X$7</definedName>
    <definedName name="不許可">[1]入力シート!$O$6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<sst xmlns="http://schemas.openxmlformats.org/spreadsheetml/2006/main" count="94" uniqueCount="53">
  <si>
    <t>財産目録</t>
    <rPh sb="0" eb="2">
      <t>ザイサン</t>
    </rPh>
    <rPh sb="2" eb="4">
      <t>モクロク</t>
    </rPh>
    <phoneticPr fontId="2"/>
  </si>
  <si>
    <t>１　住所・氏名等</t>
    <rPh sb="2" eb="4">
      <t>ジュウショ</t>
    </rPh>
    <rPh sb="5" eb="7">
      <t>シメイ</t>
    </rPh>
    <rPh sb="7" eb="8">
      <t>トウ</t>
    </rPh>
    <phoneticPr fontId="2"/>
  </si>
  <si>
    <t>住所又は
所在地</t>
    <rPh sb="0" eb="1">
      <t>ジュウ</t>
    </rPh>
    <rPh sb="1" eb="2">
      <t>ショ</t>
    </rPh>
    <rPh sb="2" eb="3">
      <t>マタ</t>
    </rPh>
    <rPh sb="5" eb="8">
      <t>ショザイチ</t>
    </rPh>
    <phoneticPr fontId="2"/>
  </si>
  <si>
    <t>氏名又は
名称</t>
    <rPh sb="0" eb="2">
      <t>シメイ</t>
    </rPh>
    <rPh sb="2" eb="3">
      <t>マタ</t>
    </rPh>
    <rPh sb="5" eb="7">
      <t>メイショウ</t>
    </rPh>
    <phoneticPr fontId="2"/>
  </si>
  <si>
    <t>２　財産の状況</t>
    <rPh sb="2" eb="4">
      <t>ザイサン</t>
    </rPh>
    <rPh sb="5" eb="7">
      <t>ジョウキョウ</t>
    </rPh>
    <phoneticPr fontId="2"/>
  </si>
  <si>
    <t>（1）預貯金等の状況</t>
    <rPh sb="3" eb="6">
      <t>ヨチョキン</t>
    </rPh>
    <rPh sb="6" eb="7">
      <t>トウ</t>
    </rPh>
    <rPh sb="8" eb="10">
      <t>ジョウキョウ</t>
    </rPh>
    <phoneticPr fontId="2"/>
  </si>
  <si>
    <t>金融機関等の名称</t>
    <rPh sb="0" eb="2">
      <t>キンユウ</t>
    </rPh>
    <rPh sb="2" eb="4">
      <t>キカン</t>
    </rPh>
    <rPh sb="4" eb="5">
      <t>トウ</t>
    </rPh>
    <rPh sb="6" eb="8">
      <t>メイショウ</t>
    </rPh>
    <phoneticPr fontId="2"/>
  </si>
  <si>
    <t>預貯金等の種類</t>
    <rPh sb="0" eb="3">
      <t>ヨチョキン</t>
    </rPh>
    <rPh sb="3" eb="4">
      <t>トウ</t>
    </rPh>
    <rPh sb="5" eb="7">
      <t>シュルイ</t>
    </rPh>
    <phoneticPr fontId="2"/>
  </si>
  <si>
    <t>預貯金等の額</t>
    <rPh sb="0" eb="3">
      <t>ヨチョキン</t>
    </rPh>
    <rPh sb="3" eb="4">
      <t>トウ</t>
    </rPh>
    <rPh sb="5" eb="6">
      <t>ガク</t>
    </rPh>
    <phoneticPr fontId="2"/>
  </si>
  <si>
    <t>円</t>
    <rPh sb="0" eb="1">
      <t>エン</t>
    </rPh>
    <phoneticPr fontId="2"/>
  </si>
  <si>
    <t>預 貯 金 等 の 合 計　　　（A）</t>
    <rPh sb="0" eb="1">
      <t>アズカリ</t>
    </rPh>
    <rPh sb="2" eb="3">
      <t>チョ</t>
    </rPh>
    <rPh sb="4" eb="5">
      <t>キン</t>
    </rPh>
    <rPh sb="6" eb="7">
      <t>トウ</t>
    </rPh>
    <rPh sb="10" eb="11">
      <t>ア</t>
    </rPh>
    <rPh sb="12" eb="13">
      <t>ケイ</t>
    </rPh>
    <phoneticPr fontId="2"/>
  </si>
  <si>
    <t>（2）売掛金・貸付金等の状況</t>
    <rPh sb="3" eb="5">
      <t>ウリカケ</t>
    </rPh>
    <rPh sb="5" eb="6">
      <t>キン</t>
    </rPh>
    <rPh sb="7" eb="9">
      <t>カシツケ</t>
    </rPh>
    <rPh sb="9" eb="10">
      <t>キン</t>
    </rPh>
    <rPh sb="10" eb="11">
      <t>トウ</t>
    </rPh>
    <rPh sb="12" eb="14">
      <t>ジョウキョウ</t>
    </rPh>
    <phoneticPr fontId="2"/>
  </si>
  <si>
    <t>売　掛　先　等　の　名　称　・　住　所</t>
    <rPh sb="0" eb="1">
      <t>バイ</t>
    </rPh>
    <rPh sb="2" eb="3">
      <t>カケ</t>
    </rPh>
    <rPh sb="4" eb="5">
      <t>サキ</t>
    </rPh>
    <rPh sb="6" eb="7">
      <t>トウ</t>
    </rPh>
    <rPh sb="10" eb="11">
      <t>ナ</t>
    </rPh>
    <rPh sb="12" eb="13">
      <t>ショウ</t>
    </rPh>
    <rPh sb="16" eb="17">
      <t>ジュウ</t>
    </rPh>
    <rPh sb="18" eb="19">
      <t>ショ</t>
    </rPh>
    <phoneticPr fontId="2"/>
  </si>
  <si>
    <t>種　類</t>
    <rPh sb="0" eb="1">
      <t>タネ</t>
    </rPh>
    <rPh sb="2" eb="3">
      <t>タグイ</t>
    </rPh>
    <phoneticPr fontId="2"/>
  </si>
  <si>
    <t>回収予定日</t>
    <rPh sb="0" eb="2">
      <t>カイシュウ</t>
    </rPh>
    <rPh sb="2" eb="5">
      <t>ヨテイビ</t>
    </rPh>
    <phoneticPr fontId="2"/>
  </si>
  <si>
    <t>回収方法</t>
    <rPh sb="0" eb="2">
      <t>カイシュウ</t>
    </rPh>
    <rPh sb="2" eb="4">
      <t>ホウホウ</t>
    </rPh>
    <phoneticPr fontId="2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</si>
  <si>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2"/>
  </si>
  <si>
    <t>・　 　・</t>
    <phoneticPr fontId="2"/>
  </si>
  <si>
    <t>（3）その他の財産の状況</t>
    <rPh sb="5" eb="6">
      <t>タ</t>
    </rPh>
    <rPh sb="7" eb="9">
      <t>ザイサン</t>
    </rPh>
    <rPh sb="10" eb="12">
      <t>ジョウキョウ</t>
    </rPh>
    <phoneticPr fontId="2"/>
  </si>
  <si>
    <t>財　　　　産　　　　の　　　　種　　　　類</t>
    <rPh sb="0" eb="1">
      <t>ザイ</t>
    </rPh>
    <rPh sb="5" eb="6">
      <t>サン</t>
    </rPh>
    <rPh sb="15" eb="16">
      <t>タネ</t>
    </rPh>
    <rPh sb="20" eb="21">
      <t>タグイ</t>
    </rPh>
    <phoneticPr fontId="2"/>
  </si>
  <si>
    <t>担保等</t>
    <rPh sb="0" eb="2">
      <t>タンポ</t>
    </rPh>
    <rPh sb="2" eb="3">
      <t>トウ</t>
    </rPh>
    <phoneticPr fontId="2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</si>
  <si>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2"/>
  </si>
  <si>
    <t>国　債　・　株　式　等</t>
    <rPh sb="0" eb="1">
      <t>クニ</t>
    </rPh>
    <rPh sb="2" eb="3">
      <t>サイ</t>
    </rPh>
    <rPh sb="6" eb="7">
      <t>カブ</t>
    </rPh>
    <rPh sb="8" eb="9">
      <t>シキ</t>
    </rPh>
    <rPh sb="10" eb="11">
      <t>トウ</t>
    </rPh>
    <phoneticPr fontId="2"/>
  </si>
  <si>
    <t>□</t>
    <phoneticPr fontId="2"/>
  </si>
  <si>
    <t>不　　動　　産　　等</t>
    <rPh sb="0" eb="1">
      <t>フ</t>
    </rPh>
    <rPh sb="3" eb="4">
      <t>ドウ</t>
    </rPh>
    <rPh sb="6" eb="7">
      <t>サン</t>
    </rPh>
    <rPh sb="9" eb="10">
      <t>トウ</t>
    </rPh>
    <phoneticPr fontId="2"/>
  </si>
  <si>
    <t>車　　　　　　　　　　両</t>
    <rPh sb="0" eb="1">
      <t>クルマ</t>
    </rPh>
    <rPh sb="11" eb="12">
      <t>リョウ</t>
    </rPh>
    <phoneticPr fontId="2"/>
  </si>
  <si>
    <t>そ　　の　　他　　財　　産
（敷金、保証金、保険等）</t>
    <rPh sb="6" eb="7">
      <t>タ</t>
    </rPh>
    <rPh sb="9" eb="10">
      <t>ザイ</t>
    </rPh>
    <rPh sb="12" eb="13">
      <t>サン</t>
    </rPh>
    <rPh sb="15" eb="17">
      <t>シキキン</t>
    </rPh>
    <rPh sb="18" eb="21">
      <t>ホショウキン</t>
    </rPh>
    <rPh sb="22" eb="24">
      <t>ホケン</t>
    </rPh>
    <rPh sb="24" eb="25">
      <t>トウ</t>
    </rPh>
    <phoneticPr fontId="2"/>
  </si>
  <si>
    <t>合計（B）</t>
    <rPh sb="0" eb="2">
      <t>ゴウケイ</t>
    </rPh>
    <phoneticPr fontId="2"/>
  </si>
  <si>
    <t>（4）借入金・買掛金の状況</t>
    <rPh sb="3" eb="6">
      <t>シャクニュウキン</t>
    </rPh>
    <rPh sb="7" eb="10">
      <t>カイカケキン</t>
    </rPh>
    <rPh sb="11" eb="13">
      <t>ジョウキョウ</t>
    </rPh>
    <phoneticPr fontId="2"/>
  </si>
  <si>
    <t>借　入　先　等　の　名　称</t>
    <rPh sb="0" eb="1">
      <t>シャク</t>
    </rPh>
    <rPh sb="2" eb="3">
      <t>ニュウ</t>
    </rPh>
    <rPh sb="4" eb="5">
      <t>サキ</t>
    </rPh>
    <rPh sb="6" eb="7">
      <t>トウ</t>
    </rPh>
    <rPh sb="10" eb="11">
      <t>ナ</t>
    </rPh>
    <rPh sb="12" eb="13">
      <t>ショウ</t>
    </rPh>
    <phoneticPr fontId="2"/>
  </si>
  <si>
    <t>借入金等の金額</t>
    <rPh sb="0" eb="3">
      <t>シャクニュウキン</t>
    </rPh>
    <rPh sb="3" eb="4">
      <t>トウ</t>
    </rPh>
    <rPh sb="5" eb="7">
      <t>キンガク</t>
    </rPh>
    <phoneticPr fontId="2"/>
  </si>
  <si>
    <t>月額返済額</t>
    <rPh sb="0" eb="2">
      <t>ゲツガク</t>
    </rPh>
    <rPh sb="2" eb="4">
      <t>ヘンサイ</t>
    </rPh>
    <rPh sb="4" eb="5">
      <t>ガク</t>
    </rPh>
    <phoneticPr fontId="2"/>
  </si>
  <si>
    <t>返済終了
（支払）年月</t>
    <rPh sb="0" eb="2">
      <t>ヘンサイ</t>
    </rPh>
    <rPh sb="2" eb="4">
      <t>シュウリョウ</t>
    </rPh>
    <rPh sb="6" eb="8">
      <t>シハライ</t>
    </rPh>
    <rPh sb="9" eb="11">
      <t>ネンゲツ</t>
    </rPh>
    <phoneticPr fontId="2"/>
  </si>
  <si>
    <t>追加借入
の可否</t>
    <rPh sb="0" eb="2">
      <t>ツイカ</t>
    </rPh>
    <rPh sb="2" eb="3">
      <t>シャク</t>
    </rPh>
    <rPh sb="3" eb="4">
      <t>ニュウ</t>
    </rPh>
    <rPh sb="6" eb="8">
      <t>カヒ</t>
    </rPh>
    <phoneticPr fontId="2"/>
  </si>
  <si>
    <t>担　保　提　供　財　産　等</t>
    <rPh sb="0" eb="1">
      <t>タン</t>
    </rPh>
    <rPh sb="2" eb="3">
      <t>タモツ</t>
    </rPh>
    <rPh sb="4" eb="5">
      <t>テイ</t>
    </rPh>
    <rPh sb="6" eb="7">
      <t>キョウ</t>
    </rPh>
    <rPh sb="8" eb="9">
      <t>ザイ</t>
    </rPh>
    <rPh sb="10" eb="11">
      <t>サン</t>
    </rPh>
    <rPh sb="12" eb="13">
      <t>トウ</t>
    </rPh>
    <phoneticPr fontId="2"/>
  </si>
  <si>
    <t>年　　　月</t>
    <rPh sb="0" eb="1">
      <t>ネン</t>
    </rPh>
    <rPh sb="4" eb="5">
      <t>ゲツ</t>
    </rPh>
    <phoneticPr fontId="2"/>
  </si>
  <si>
    <t>可　・　否</t>
    <rPh sb="0" eb="1">
      <t>カ</t>
    </rPh>
    <rPh sb="4" eb="5">
      <t>ヒ</t>
    </rPh>
    <phoneticPr fontId="2"/>
  </si>
  <si>
    <t>3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2"/>
  </si>
  <si>
    <t>①当座金額（（A）　+　（B））</t>
    <rPh sb="1" eb="3">
      <t>トウザ</t>
    </rPh>
    <rPh sb="3" eb="5">
      <t>キンガク</t>
    </rPh>
    <phoneticPr fontId="2"/>
  </si>
  <si>
    <t>②当面の必要資金額（（C））</t>
    <rPh sb="1" eb="3">
      <t>トウメン</t>
    </rPh>
    <rPh sb="4" eb="6">
      <t>ヒツヨウ</t>
    </rPh>
    <rPh sb="6" eb="8">
      <t>シキン</t>
    </rPh>
    <rPh sb="8" eb="9">
      <t>ガク</t>
    </rPh>
    <phoneticPr fontId="2"/>
  </si>
  <si>
    <t>③現在納付可能資金額（①　-　②）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2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</si>
  <si>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2"/>
  </si>
  <si>
    <t>項　　　目</t>
    <rPh sb="0" eb="1">
      <t>コウ</t>
    </rPh>
    <rPh sb="4" eb="5">
      <t>メ</t>
    </rPh>
    <phoneticPr fontId="2"/>
  </si>
  <si>
    <t>金　　　額</t>
    <rPh sb="0" eb="1">
      <t>キン</t>
    </rPh>
    <rPh sb="4" eb="5">
      <t>ガク</t>
    </rPh>
    <phoneticPr fontId="2"/>
  </si>
  <si>
    <t>内　　　容</t>
    <rPh sb="0" eb="1">
      <t>ウチ</t>
    </rPh>
    <rPh sb="4" eb="5">
      <t>カタチ</t>
    </rPh>
    <phoneticPr fontId="2"/>
  </si>
  <si>
    <t>支出見込</t>
    <rPh sb="0" eb="2">
      <t>シシュツ</t>
    </rPh>
    <rPh sb="2" eb="4">
      <t>ミコミ</t>
    </rPh>
    <phoneticPr fontId="2"/>
  </si>
  <si>
    <t>事　　　　業　　　　支　　　　出</t>
    <rPh sb="0" eb="1">
      <t>コト</t>
    </rPh>
    <rPh sb="5" eb="6">
      <t>ギョウ</t>
    </rPh>
    <rPh sb="10" eb="11">
      <t>シ</t>
    </rPh>
    <rPh sb="15" eb="16">
      <t>デ</t>
    </rPh>
    <phoneticPr fontId="2"/>
  </si>
  <si>
    <t>生　　　　　活　　　　　費
（個 人 の 場 合 の み）</t>
    <rPh sb="0" eb="1">
      <t>セイ</t>
    </rPh>
    <rPh sb="6" eb="7">
      <t>カツ</t>
    </rPh>
    <rPh sb="12" eb="13">
      <t>ヒ</t>
    </rPh>
    <rPh sb="15" eb="16">
      <t>コ</t>
    </rPh>
    <rPh sb="17" eb="18">
      <t>ヒト</t>
    </rPh>
    <rPh sb="21" eb="22">
      <t>バ</t>
    </rPh>
    <rPh sb="23" eb="24">
      <t>ア</t>
    </rPh>
    <phoneticPr fontId="2"/>
  </si>
  <si>
    <t>【扶養親族　　　人】</t>
    <rPh sb="1" eb="3">
      <t>フヨウ</t>
    </rPh>
    <rPh sb="3" eb="5">
      <t>シンゾク</t>
    </rPh>
    <rPh sb="8" eb="9">
      <t>ニン</t>
    </rPh>
    <phoneticPr fontId="2"/>
  </si>
  <si>
    <t>収　　　　　　入　　　　　　見　　　　　　込</t>
    <rPh sb="0" eb="1">
      <t>オサム</t>
    </rPh>
    <rPh sb="7" eb="8">
      <t>ニュウ</t>
    </rPh>
    <rPh sb="14" eb="15">
      <t>ミ</t>
    </rPh>
    <rPh sb="21" eb="22">
      <t>コミ</t>
    </rPh>
    <phoneticPr fontId="2"/>
  </si>
  <si>
    <t>（支　出　見　込）－（収　入　見　込） （C）</t>
    <rPh sb="1" eb="2">
      <t>シ</t>
    </rPh>
    <rPh sb="3" eb="4">
      <t>デ</t>
    </rPh>
    <rPh sb="5" eb="6">
      <t>ミ</t>
    </rPh>
    <rPh sb="7" eb="8">
      <t>コミ</t>
    </rPh>
    <rPh sb="11" eb="12">
      <t>オサム</t>
    </rPh>
    <rPh sb="13" eb="14">
      <t>ニュウ</t>
    </rPh>
    <rPh sb="15" eb="16">
      <t>ミ</t>
    </rPh>
    <rPh sb="17" eb="18">
      <t>コミ</t>
    </rPh>
    <phoneticPr fontId="2"/>
  </si>
  <si>
    <t>マイナスになった場合は0円</t>
    <rPh sb="8" eb="10">
      <t>バアイ</t>
    </rPh>
    <rPh sb="12" eb="13">
      <t>エン</t>
    </rPh>
    <phoneticPr fontId="2"/>
  </si>
  <si>
    <t>令和　　　年　　　月　　　日</t>
    <rPh sb="0" eb="2">
      <t>レイワ</t>
    </rPh>
    <rPh sb="5" eb="6">
      <t>ネン</t>
    </rPh>
    <rPh sb="9" eb="10">
      <t>ゲツ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</si>
</sst>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44/&#23460;&#35506;&#23554;&#29992;/S%20SA-SJ&#12501;&#12449;&#12452;&#12523;&#30064;&#21205;&#29992;&#19968;&#26178;&#12501;&#12457;&#12523;&#12480;/2023.2.2/&#29494;&#20104;&#20966;&#29702;%20ver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8382;&#32013;&#20966;&#20998;&#12477;&#12501;&#12488;\&#25269;&#24403;&#27177;&#35373;&#23450;&#65288;&#19981;&#21205;&#2998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猶予フロー図"/>
      <sheetName val="猶予体系図"/>
      <sheetName val="根拠規定"/>
      <sheetName val="書類入力"/>
      <sheetName val="猶予申請書"/>
      <sheetName val="通知書 "/>
      <sheetName val="弁明要求書"/>
      <sheetName val="差押解除申請書"/>
      <sheetName val="担保提供書類"/>
      <sheetName val="みなし取下げ"/>
      <sheetName val="抵当権設定登記承諾書"/>
      <sheetName val="登記嘱託書"/>
      <sheetName val="財産収支状況書"/>
      <sheetName val="財産収支状況書 (国税ver)"/>
      <sheetName val="財産目録"/>
      <sheetName val="収支明細書"/>
      <sheetName val="データ管理"/>
    </sheetNames>
    <sheetDataSet>
      <sheetData sheetId="0">
        <row r="3">
          <cell r="F3">
            <v>1</v>
          </cell>
        </row>
        <row r="6">
          <cell r="F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物件目録入力シート"/>
      <sheetName val="滞納税入力シート"/>
      <sheetName val="起案"/>
      <sheetName val="担保提供書"/>
      <sheetName val="物件の表示(1)"/>
      <sheetName val="抵当権設定登記承諾書"/>
      <sheetName val="物件の表示(2)"/>
      <sheetName val="登記原因書"/>
      <sheetName val="明細書"/>
      <sheetName val="共同担保目録"/>
      <sheetName val="担保解除通知書"/>
      <sheetName val="嘱託書"/>
      <sheetName val="取下書"/>
      <sheetName val="あて名ラベル"/>
      <sheetName val="データ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D425"/>
  <sheetViews>
    <sheetView tabSelected="1" view="pageLayout" zoomScaleNormal="100" workbookViewId="0">
      <selection activeCell="G4" sqref="G4:AB4"/>
    </sheetView>
  </sheetViews>
  <sheetFormatPr defaultColWidth="9" defaultRowHeight="13.5" x14ac:dyDescent="0.15"/>
  <cols>
    <col min="1" max="1" width="4.625" customWidth="1"/>
    <col min="2" max="62" width="1.75" customWidth="1"/>
    <col min="63" max="81" width="1.625" customWidth="1"/>
  </cols>
  <sheetData>
    <row r="1" spans="1:56" ht="21.75" customHeight="1" x14ac:dyDescent="0.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</row>
    <row r="2" spans="1:56" ht="12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99" t="s">
        <v>52</v>
      </c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1"/>
    </row>
    <row r="3" spans="1:56" ht="11.25" customHeight="1" x14ac:dyDescent="0.1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26.25" customHeight="1" x14ac:dyDescent="0.15">
      <c r="A4" s="1"/>
      <c r="B4" s="97" t="s">
        <v>2</v>
      </c>
      <c r="C4" s="98"/>
      <c r="D4" s="98"/>
      <c r="E4" s="98"/>
      <c r="F4" s="23"/>
      <c r="G4" s="100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7" t="s">
        <v>3</v>
      </c>
      <c r="AD4" s="98"/>
      <c r="AE4" s="98"/>
      <c r="AF4" s="98"/>
      <c r="AG4" s="23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0"/>
      <c r="BD4" s="1"/>
    </row>
    <row r="5" spans="1:56" ht="11.25" customHeight="1" x14ac:dyDescent="0.15">
      <c r="A5" s="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1.25" customHeight="1" x14ac:dyDescent="0.15">
      <c r="A6" s="1"/>
      <c r="B6" s="3"/>
      <c r="C6" s="1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4" customHeight="1" x14ac:dyDescent="0.15">
      <c r="A7" s="1"/>
      <c r="B7" s="94" t="s">
        <v>6</v>
      </c>
      <c r="C7" s="40"/>
      <c r="D7" s="40"/>
      <c r="E7" s="40"/>
      <c r="F7" s="40"/>
      <c r="G7" s="40"/>
      <c r="H7" s="40"/>
      <c r="I7" s="40"/>
      <c r="J7" s="40"/>
      <c r="K7" s="40" t="s">
        <v>7</v>
      </c>
      <c r="L7" s="40"/>
      <c r="M7" s="40"/>
      <c r="N7" s="40"/>
      <c r="O7" s="40"/>
      <c r="P7" s="40"/>
      <c r="Q7" s="40"/>
      <c r="R7" s="40"/>
      <c r="S7" s="40"/>
      <c r="T7" s="40" t="s">
        <v>8</v>
      </c>
      <c r="U7" s="40"/>
      <c r="V7" s="40"/>
      <c r="W7" s="40"/>
      <c r="X7" s="40"/>
      <c r="Y7" s="40"/>
      <c r="Z7" s="40"/>
      <c r="AA7" s="40"/>
      <c r="AB7" s="95"/>
      <c r="AC7" s="94" t="s">
        <v>6</v>
      </c>
      <c r="AD7" s="40"/>
      <c r="AE7" s="40"/>
      <c r="AF7" s="40"/>
      <c r="AG7" s="40"/>
      <c r="AH7" s="40"/>
      <c r="AI7" s="40"/>
      <c r="AJ7" s="40"/>
      <c r="AK7" s="40"/>
      <c r="AL7" s="40" t="s">
        <v>7</v>
      </c>
      <c r="AM7" s="40"/>
      <c r="AN7" s="40"/>
      <c r="AO7" s="40"/>
      <c r="AP7" s="40"/>
      <c r="AQ7" s="40"/>
      <c r="AR7" s="40"/>
      <c r="AS7" s="40"/>
      <c r="AT7" s="40"/>
      <c r="AU7" s="40" t="s">
        <v>8</v>
      </c>
      <c r="AV7" s="40"/>
      <c r="AW7" s="40"/>
      <c r="AX7" s="40"/>
      <c r="AY7" s="40"/>
      <c r="AZ7" s="40"/>
      <c r="BA7" s="40"/>
      <c r="BB7" s="40"/>
      <c r="BC7" s="41"/>
      <c r="BD7" s="1"/>
    </row>
    <row r="8" spans="1:56" ht="24" customHeight="1" x14ac:dyDescent="0.15">
      <c r="A8" s="1"/>
      <c r="B8" s="9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58" t="s">
        <v>9</v>
      </c>
      <c r="U8" s="58"/>
      <c r="V8" s="58"/>
      <c r="W8" s="58"/>
      <c r="X8" s="58"/>
      <c r="Y8" s="58"/>
      <c r="Z8" s="58"/>
      <c r="AA8" s="58"/>
      <c r="AB8" s="92"/>
      <c r="AC8" s="9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58" t="s">
        <v>9</v>
      </c>
      <c r="AV8" s="58"/>
      <c r="AW8" s="58"/>
      <c r="AX8" s="58"/>
      <c r="AY8" s="58"/>
      <c r="AZ8" s="58"/>
      <c r="BA8" s="58"/>
      <c r="BB8" s="58"/>
      <c r="BC8" s="93"/>
      <c r="BD8" s="1"/>
    </row>
    <row r="9" spans="1:56" ht="24" customHeight="1" x14ac:dyDescent="0.15">
      <c r="A9" s="1"/>
      <c r="B9" s="88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53" t="s">
        <v>9</v>
      </c>
      <c r="U9" s="53"/>
      <c r="V9" s="53"/>
      <c r="W9" s="53"/>
      <c r="X9" s="53"/>
      <c r="Y9" s="53"/>
      <c r="Z9" s="53"/>
      <c r="AA9" s="53"/>
      <c r="AB9" s="89"/>
      <c r="AC9" s="88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53" t="s">
        <v>9</v>
      </c>
      <c r="AV9" s="53"/>
      <c r="AW9" s="53"/>
      <c r="AX9" s="53"/>
      <c r="AY9" s="53"/>
      <c r="AZ9" s="53"/>
      <c r="BA9" s="53"/>
      <c r="BB9" s="53"/>
      <c r="BC9" s="90"/>
      <c r="BD9" s="1"/>
    </row>
    <row r="10" spans="1:56" ht="24" customHeight="1" thickBot="1" x14ac:dyDescent="0.2">
      <c r="A10" s="1"/>
      <c r="B10" s="6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47" t="s">
        <v>9</v>
      </c>
      <c r="U10" s="47"/>
      <c r="V10" s="47"/>
      <c r="W10" s="47"/>
      <c r="X10" s="47"/>
      <c r="Y10" s="47"/>
      <c r="Z10" s="47"/>
      <c r="AA10" s="47"/>
      <c r="AB10" s="83"/>
      <c r="AC10" s="84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6" t="s">
        <v>9</v>
      </c>
      <c r="AV10" s="86"/>
      <c r="AW10" s="86"/>
      <c r="AX10" s="86"/>
      <c r="AY10" s="86"/>
      <c r="AZ10" s="86"/>
      <c r="BA10" s="86"/>
      <c r="BB10" s="86"/>
      <c r="BC10" s="87"/>
      <c r="BD10" s="1"/>
    </row>
    <row r="11" spans="1:56" ht="24" customHeight="1" thickBo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  <c r="O11" s="1"/>
      <c r="P11" s="1"/>
      <c r="Q11" s="4"/>
      <c r="R11" s="4"/>
      <c r="S11" s="4"/>
      <c r="T11" s="4"/>
      <c r="U11" s="4"/>
      <c r="V11" s="4"/>
      <c r="W11" s="5"/>
      <c r="X11" s="5"/>
      <c r="Y11" s="5"/>
      <c r="Z11" s="5"/>
      <c r="AA11" s="5"/>
      <c r="AB11" s="5"/>
      <c r="AC11" s="72" t="s">
        <v>10</v>
      </c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4"/>
      <c r="AU11" s="75" t="s">
        <v>9</v>
      </c>
      <c r="AV11" s="76"/>
      <c r="AW11" s="76"/>
      <c r="AX11" s="76"/>
      <c r="AY11" s="76"/>
      <c r="AZ11" s="76"/>
      <c r="BA11" s="76"/>
      <c r="BB11" s="76"/>
      <c r="BC11" s="77"/>
      <c r="BD11" s="1"/>
    </row>
    <row r="12" spans="1:56" ht="11.25" customHeight="1" x14ac:dyDescent="0.15">
      <c r="A12" s="1"/>
      <c r="B12" s="1"/>
      <c r="C12" s="1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0.5" customHeight="1" x14ac:dyDescent="0.15">
      <c r="A13" s="1"/>
      <c r="B13" s="78" t="s">
        <v>12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 t="s">
        <v>13</v>
      </c>
      <c r="AG13" s="79"/>
      <c r="AH13" s="79"/>
      <c r="AI13" s="79"/>
      <c r="AJ13" s="79"/>
      <c r="AK13" s="79" t="s">
        <v>14</v>
      </c>
      <c r="AL13" s="79"/>
      <c r="AM13" s="79"/>
      <c r="AN13" s="79"/>
      <c r="AO13" s="79"/>
      <c r="AP13" s="79"/>
      <c r="AQ13" s="79" t="s">
        <v>15</v>
      </c>
      <c r="AR13" s="79"/>
      <c r="AS13" s="79"/>
      <c r="AT13" s="79"/>
      <c r="AU13" s="79"/>
      <c r="AV13" s="79"/>
      <c r="AW13" s="80" t="s">
        <v>16</v>
      </c>
      <c r="AX13" s="80"/>
      <c r="AY13" s="80"/>
      <c r="AZ13" s="80"/>
      <c r="BA13" s="80"/>
      <c r="BB13" s="80"/>
      <c r="BC13" s="81"/>
      <c r="BD13" s="1"/>
    </row>
    <row r="14" spans="1:56" ht="10.5" customHeight="1" x14ac:dyDescent="0.15">
      <c r="A14" s="1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50"/>
      <c r="AX14" s="50"/>
      <c r="AY14" s="50"/>
      <c r="AZ14" s="50"/>
      <c r="BA14" s="50"/>
      <c r="BB14" s="50"/>
      <c r="BC14" s="82"/>
      <c r="BD14" s="1"/>
    </row>
    <row r="15" spans="1:56" ht="24" customHeight="1" x14ac:dyDescent="0.15">
      <c r="A15" s="1"/>
      <c r="B15" s="57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 t="s">
        <v>17</v>
      </c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2" t="s">
        <v>9</v>
      </c>
      <c r="AX15" s="32"/>
      <c r="AY15" s="32"/>
      <c r="AZ15" s="32"/>
      <c r="BA15" s="32"/>
      <c r="BB15" s="32"/>
      <c r="BC15" s="69"/>
      <c r="BD15" s="1"/>
    </row>
    <row r="16" spans="1:56" ht="24" customHeight="1" x14ac:dyDescent="0.15">
      <c r="A16" s="1"/>
      <c r="B16" s="5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 t="s">
        <v>17</v>
      </c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7" t="s">
        <v>9</v>
      </c>
      <c r="AX16" s="37"/>
      <c r="AY16" s="37"/>
      <c r="AZ16" s="37"/>
      <c r="BA16" s="37"/>
      <c r="BB16" s="37"/>
      <c r="BC16" s="68"/>
      <c r="BD16" s="1"/>
    </row>
    <row r="17" spans="1:56" ht="24" customHeight="1" x14ac:dyDescent="0.15">
      <c r="A17" s="1"/>
      <c r="B17" s="5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 t="s">
        <v>17</v>
      </c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7" t="s">
        <v>9</v>
      </c>
      <c r="AX17" s="37"/>
      <c r="AY17" s="37"/>
      <c r="AZ17" s="37"/>
      <c r="BA17" s="37"/>
      <c r="BB17" s="37"/>
      <c r="BC17" s="68"/>
      <c r="BD17" s="1"/>
    </row>
    <row r="18" spans="1:56" ht="24" customHeight="1" x14ac:dyDescent="0.15">
      <c r="A18" s="1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 t="s">
        <v>17</v>
      </c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70" t="s">
        <v>9</v>
      </c>
      <c r="AX18" s="70"/>
      <c r="AY18" s="70"/>
      <c r="AZ18" s="70"/>
      <c r="BA18" s="70"/>
      <c r="BB18" s="70"/>
      <c r="BC18" s="71"/>
      <c r="BD18" s="1"/>
    </row>
    <row r="19" spans="1:56" ht="11.25" customHeight="1" x14ac:dyDescent="0.15">
      <c r="A19" s="1"/>
      <c r="B19" s="1"/>
      <c r="C19" s="1" t="s">
        <v>18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7.75" customHeight="1" x14ac:dyDescent="0.15">
      <c r="A20" s="1"/>
      <c r="B20" s="23" t="s">
        <v>19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 t="s">
        <v>20</v>
      </c>
      <c r="AT20" s="24"/>
      <c r="AU20" s="24"/>
      <c r="AV20" s="24"/>
      <c r="AW20" s="40" t="s">
        <v>21</v>
      </c>
      <c r="AX20" s="24"/>
      <c r="AY20" s="24"/>
      <c r="AZ20" s="24"/>
      <c r="BA20" s="24"/>
      <c r="BB20" s="24"/>
      <c r="BC20" s="65"/>
      <c r="BD20" s="1"/>
    </row>
    <row r="21" spans="1:56" ht="27.75" customHeight="1" x14ac:dyDescent="0.15">
      <c r="A21" s="1"/>
      <c r="B21" s="57" t="s">
        <v>22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31" t="s">
        <v>23</v>
      </c>
      <c r="AT21" s="31"/>
      <c r="AU21" s="31"/>
      <c r="AV21" s="31"/>
      <c r="AW21" s="32" t="s">
        <v>9</v>
      </c>
      <c r="AX21" s="32"/>
      <c r="AY21" s="32"/>
      <c r="AZ21" s="32"/>
      <c r="BA21" s="32"/>
      <c r="BB21" s="32"/>
      <c r="BC21" s="69"/>
      <c r="BD21" s="1"/>
    </row>
    <row r="22" spans="1:56" ht="27.75" customHeight="1" x14ac:dyDescent="0.15">
      <c r="A22" s="1"/>
      <c r="B22" s="52" t="s">
        <v>24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6" t="s">
        <v>23</v>
      </c>
      <c r="AT22" s="36"/>
      <c r="AU22" s="36"/>
      <c r="AV22" s="36"/>
      <c r="AW22" s="37" t="s">
        <v>9</v>
      </c>
      <c r="AX22" s="37"/>
      <c r="AY22" s="37"/>
      <c r="AZ22" s="37"/>
      <c r="BA22" s="37"/>
      <c r="BB22" s="37"/>
      <c r="BC22" s="68"/>
      <c r="BD22" s="1"/>
    </row>
    <row r="23" spans="1:56" ht="27.75" customHeight="1" x14ac:dyDescent="0.15">
      <c r="A23" s="1"/>
      <c r="B23" s="52" t="s">
        <v>25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6" t="s">
        <v>23</v>
      </c>
      <c r="AT23" s="36"/>
      <c r="AU23" s="36"/>
      <c r="AV23" s="36"/>
      <c r="AW23" s="37" t="s">
        <v>9</v>
      </c>
      <c r="AX23" s="37"/>
      <c r="AY23" s="37"/>
      <c r="AZ23" s="37"/>
      <c r="BA23" s="37"/>
      <c r="BB23" s="37"/>
      <c r="BC23" s="68"/>
      <c r="BD23" s="1"/>
    </row>
    <row r="24" spans="1:56" ht="27.75" customHeight="1" thickBot="1" x14ac:dyDescent="0.2">
      <c r="A24" s="1"/>
      <c r="B24" s="66" t="s">
        <v>26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10" t="s">
        <v>23</v>
      </c>
      <c r="AT24" s="10"/>
      <c r="AU24" s="10"/>
      <c r="AV24" s="10"/>
      <c r="AW24" s="11" t="s">
        <v>9</v>
      </c>
      <c r="AX24" s="11"/>
      <c r="AY24" s="11"/>
      <c r="AZ24" s="11"/>
      <c r="BA24" s="11"/>
      <c r="BB24" s="11"/>
      <c r="BC24" s="67"/>
      <c r="BD24" s="1"/>
    </row>
    <row r="25" spans="1:56" ht="27.75" customHeight="1" thickBot="1" x14ac:dyDescent="0.2">
      <c r="A25" s="1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14" t="s">
        <v>27</v>
      </c>
      <c r="AT25" s="15"/>
      <c r="AU25" s="15"/>
      <c r="AV25" s="16"/>
      <c r="AW25" s="17" t="s">
        <v>9</v>
      </c>
      <c r="AX25" s="18"/>
      <c r="AY25" s="18"/>
      <c r="AZ25" s="18"/>
      <c r="BA25" s="18"/>
      <c r="BB25" s="18"/>
      <c r="BC25" s="19"/>
      <c r="BD25" s="1"/>
    </row>
    <row r="26" spans="1:56" ht="11.25" customHeight="1" x14ac:dyDescent="0.15">
      <c r="A26" s="1"/>
      <c r="B26" s="1"/>
      <c r="C26" s="1" t="s">
        <v>28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7.75" customHeight="1" x14ac:dyDescent="0.15">
      <c r="A27" s="1"/>
      <c r="B27" s="23" t="s">
        <v>29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40" t="s">
        <v>30</v>
      </c>
      <c r="R27" s="40"/>
      <c r="S27" s="40"/>
      <c r="T27" s="40"/>
      <c r="U27" s="40"/>
      <c r="V27" s="40"/>
      <c r="W27" s="40"/>
      <c r="X27" s="40" t="s">
        <v>31</v>
      </c>
      <c r="Y27" s="40"/>
      <c r="Z27" s="40"/>
      <c r="AA27" s="40"/>
      <c r="AB27" s="40"/>
      <c r="AC27" s="40"/>
      <c r="AD27" s="40"/>
      <c r="AE27" s="63" t="s">
        <v>32</v>
      </c>
      <c r="AF27" s="64"/>
      <c r="AG27" s="64"/>
      <c r="AH27" s="64"/>
      <c r="AI27" s="64"/>
      <c r="AJ27" s="64"/>
      <c r="AK27" s="40" t="s">
        <v>33</v>
      </c>
      <c r="AL27" s="40"/>
      <c r="AM27" s="40"/>
      <c r="AN27" s="40"/>
      <c r="AO27" s="40"/>
      <c r="AP27" s="24" t="s">
        <v>34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65"/>
      <c r="BD27" s="1"/>
    </row>
    <row r="28" spans="1:56" ht="27.75" customHeight="1" x14ac:dyDescent="0.15">
      <c r="A28" s="1"/>
      <c r="B28" s="5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58" t="s">
        <v>9</v>
      </c>
      <c r="R28" s="58"/>
      <c r="S28" s="58"/>
      <c r="T28" s="58"/>
      <c r="U28" s="58"/>
      <c r="V28" s="58"/>
      <c r="W28" s="58"/>
      <c r="X28" s="58" t="s">
        <v>9</v>
      </c>
      <c r="Y28" s="58"/>
      <c r="Z28" s="58"/>
      <c r="AA28" s="58"/>
      <c r="AB28" s="58"/>
      <c r="AC28" s="58"/>
      <c r="AD28" s="58"/>
      <c r="AE28" s="59" t="s">
        <v>35</v>
      </c>
      <c r="AF28" s="60"/>
      <c r="AG28" s="60"/>
      <c r="AH28" s="60"/>
      <c r="AI28" s="60"/>
      <c r="AJ28" s="60"/>
      <c r="AK28" s="61" t="s">
        <v>36</v>
      </c>
      <c r="AL28" s="61"/>
      <c r="AM28" s="61"/>
      <c r="AN28" s="61"/>
      <c r="AO28" s="6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62"/>
      <c r="BD28" s="1"/>
    </row>
    <row r="29" spans="1:56" ht="27.75" customHeight="1" x14ac:dyDescent="0.15">
      <c r="A29" s="1"/>
      <c r="B29" s="5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53" t="s">
        <v>9</v>
      </c>
      <c r="R29" s="53"/>
      <c r="S29" s="53"/>
      <c r="T29" s="53"/>
      <c r="U29" s="53"/>
      <c r="V29" s="53"/>
      <c r="W29" s="53"/>
      <c r="X29" s="53" t="s">
        <v>9</v>
      </c>
      <c r="Y29" s="53"/>
      <c r="Z29" s="53"/>
      <c r="AA29" s="53"/>
      <c r="AB29" s="53"/>
      <c r="AC29" s="53"/>
      <c r="AD29" s="53"/>
      <c r="AE29" s="54" t="s">
        <v>35</v>
      </c>
      <c r="AF29" s="55"/>
      <c r="AG29" s="55"/>
      <c r="AH29" s="55"/>
      <c r="AI29" s="55"/>
      <c r="AJ29" s="55"/>
      <c r="AK29" s="35" t="s">
        <v>36</v>
      </c>
      <c r="AL29" s="35"/>
      <c r="AM29" s="35"/>
      <c r="AN29" s="35"/>
      <c r="AO29" s="35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56"/>
      <c r="BD29" s="1"/>
    </row>
    <row r="30" spans="1:56" ht="27.75" customHeight="1" x14ac:dyDescent="0.15">
      <c r="A30" s="1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 t="s">
        <v>9</v>
      </c>
      <c r="R30" s="47"/>
      <c r="S30" s="47"/>
      <c r="T30" s="47"/>
      <c r="U30" s="47"/>
      <c r="V30" s="47"/>
      <c r="W30" s="47"/>
      <c r="X30" s="47" t="s">
        <v>9</v>
      </c>
      <c r="Y30" s="47"/>
      <c r="Z30" s="47"/>
      <c r="AA30" s="47"/>
      <c r="AB30" s="47"/>
      <c r="AC30" s="47"/>
      <c r="AD30" s="47"/>
      <c r="AE30" s="48" t="s">
        <v>35</v>
      </c>
      <c r="AF30" s="49"/>
      <c r="AG30" s="49"/>
      <c r="AH30" s="49"/>
      <c r="AI30" s="49"/>
      <c r="AJ30" s="49"/>
      <c r="AK30" s="50" t="s">
        <v>36</v>
      </c>
      <c r="AL30" s="50"/>
      <c r="AM30" s="50"/>
      <c r="AN30" s="50"/>
      <c r="AO30" s="50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51"/>
      <c r="BD30" s="1"/>
    </row>
    <row r="31" spans="1:56" ht="11.25" customHeight="1" x14ac:dyDescent="0.15">
      <c r="A31" s="1"/>
      <c r="B31" s="3" t="s">
        <v>37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24" customHeight="1" x14ac:dyDescent="0.15">
      <c r="A32" s="8"/>
      <c r="B32" s="23" t="s">
        <v>38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40" t="s">
        <v>39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 t="s">
        <v>40</v>
      </c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1"/>
      <c r="BD32" s="8"/>
    </row>
    <row r="33" spans="1:56" ht="24" customHeight="1" x14ac:dyDescent="0.15">
      <c r="A33" s="8"/>
      <c r="B33" s="42" t="s">
        <v>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 t="s">
        <v>9</v>
      </c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 t="s">
        <v>9</v>
      </c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8"/>
    </row>
    <row r="34" spans="1:56" ht="11.25" customHeight="1" x14ac:dyDescent="0.15">
      <c r="A34" s="1"/>
      <c r="B34" s="1"/>
      <c r="C34" s="1" t="s">
        <v>41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28.5" customHeight="1" x14ac:dyDescent="0.15">
      <c r="A35" s="8"/>
      <c r="B35" s="23" t="s">
        <v>42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43</v>
      </c>
      <c r="U35" s="25"/>
      <c r="V35" s="25"/>
      <c r="W35" s="25"/>
      <c r="X35" s="25"/>
      <c r="Y35" s="25"/>
      <c r="Z35" s="25"/>
      <c r="AA35" s="25"/>
      <c r="AB35" s="25"/>
      <c r="AC35" s="25"/>
      <c r="AD35" s="25" t="s">
        <v>44</v>
      </c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6"/>
      <c r="BD35" s="8"/>
    </row>
    <row r="36" spans="1:56" ht="28.5" customHeight="1" x14ac:dyDescent="0.15">
      <c r="A36" s="8"/>
      <c r="B36" s="27" t="s">
        <v>45</v>
      </c>
      <c r="C36" s="28"/>
      <c r="D36" s="28"/>
      <c r="E36" s="31" t="s">
        <v>46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 t="s">
        <v>9</v>
      </c>
      <c r="U36" s="32"/>
      <c r="V36" s="32"/>
      <c r="W36" s="32"/>
      <c r="X36" s="32"/>
      <c r="Y36" s="32"/>
      <c r="Z36" s="32"/>
      <c r="AA36" s="32"/>
      <c r="AB36" s="32"/>
      <c r="AC36" s="32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4"/>
      <c r="BD36" s="8"/>
    </row>
    <row r="37" spans="1:56" ht="28.5" customHeight="1" x14ac:dyDescent="0.15">
      <c r="A37" s="8"/>
      <c r="B37" s="29"/>
      <c r="C37" s="30"/>
      <c r="D37" s="30"/>
      <c r="E37" s="35" t="s">
        <v>47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 t="s">
        <v>9</v>
      </c>
      <c r="U37" s="37"/>
      <c r="V37" s="37"/>
      <c r="W37" s="37"/>
      <c r="X37" s="37"/>
      <c r="Y37" s="37"/>
      <c r="Z37" s="37"/>
      <c r="AA37" s="37"/>
      <c r="AB37" s="37"/>
      <c r="AC37" s="37"/>
      <c r="AD37" s="38" t="s">
        <v>48</v>
      </c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9"/>
      <c r="BD37" s="8"/>
    </row>
    <row r="38" spans="1:56" ht="28.5" customHeight="1" thickBot="1" x14ac:dyDescent="0.2">
      <c r="A38" s="8"/>
      <c r="B38" s="9" t="s">
        <v>49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 t="s">
        <v>9</v>
      </c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3"/>
      <c r="BD38" s="8"/>
    </row>
    <row r="39" spans="1:56" ht="28.5" customHeight="1" thickBot="1" x14ac:dyDescent="0.2">
      <c r="A39" s="8"/>
      <c r="B39" s="14" t="s">
        <v>50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7" t="s">
        <v>9</v>
      </c>
      <c r="U39" s="18"/>
      <c r="V39" s="18"/>
      <c r="W39" s="18"/>
      <c r="X39" s="18"/>
      <c r="Y39" s="18"/>
      <c r="Z39" s="18"/>
      <c r="AA39" s="18"/>
      <c r="AB39" s="18"/>
      <c r="AC39" s="19"/>
      <c r="AD39" s="20" t="s">
        <v>51</v>
      </c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2"/>
      <c r="BD39" s="8"/>
    </row>
    <row r="40" spans="1:56" ht="21.7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</row>
    <row r="41" spans="1:56" ht="21.7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</row>
    <row r="42" spans="1:56" ht="21.75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</row>
    <row r="43" spans="1:56" ht="21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</row>
    <row r="44" spans="1:56" ht="21.75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</row>
    <row r="45" spans="1:56" ht="21.7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</row>
    <row r="46" spans="1:56" ht="21.7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</row>
    <row r="47" spans="1:56" ht="21.7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6" ht="21.7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</row>
    <row r="49" spans="1:56" ht="21.7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6" ht="21.7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6" ht="21.7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6" ht="21.7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6" ht="21.7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6" ht="21.7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1:56" ht="21.7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6" ht="21.7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1:56" ht="12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1:56" ht="12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1:56" ht="12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1:56" ht="12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1:56" ht="12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1:56" ht="12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  <row r="63" spans="1:56" ht="12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</row>
    <row r="64" spans="1:56" ht="12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</row>
    <row r="65" spans="1:56" ht="12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6" spans="1:56" ht="12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1:56" ht="12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</row>
    <row r="68" spans="1:56" ht="12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</row>
    <row r="69" spans="1:56" ht="12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</row>
    <row r="70" spans="1:56" ht="12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</row>
    <row r="71" spans="1:56" ht="12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</row>
    <row r="72" spans="1:56" ht="12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</row>
    <row r="73" spans="1:56" ht="12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1:56" ht="12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</row>
    <row r="75" spans="1:56" ht="12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</row>
    <row r="76" spans="1:56" ht="12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</row>
    <row r="77" spans="1:56" ht="12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1:56" ht="12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1:56" ht="12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</row>
    <row r="80" spans="1:56" ht="12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</row>
    <row r="81" spans="1:56" ht="12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</row>
    <row r="82" spans="1:56" ht="12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</row>
    <row r="83" spans="1:56" ht="12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</row>
    <row r="84" spans="1:56" ht="12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  <row r="85" spans="1:56" ht="12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</row>
    <row r="86" spans="1:56" ht="12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</row>
    <row r="87" spans="1:56" ht="12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</row>
    <row r="88" spans="1:56" ht="12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</row>
    <row r="89" spans="1:56" ht="12" customHeight="1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</row>
    <row r="90" spans="1:56" ht="12" customHeight="1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</row>
    <row r="91" spans="1:56" ht="12" customHeight="1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</row>
    <row r="92" spans="1:56" ht="12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</row>
    <row r="93" spans="1:56" ht="12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</row>
    <row r="94" spans="1:56" ht="12" customHeight="1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</row>
    <row r="95" spans="1:56" ht="12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</row>
    <row r="96" spans="1:56" ht="12" customHeight="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</row>
    <row r="97" spans="1:56" ht="12" customHeight="1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</row>
    <row r="98" spans="1:56" ht="12" customHeight="1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</row>
    <row r="99" spans="1:56" ht="12" customHeight="1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</row>
    <row r="100" spans="1:56" ht="12" customHeight="1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</row>
    <row r="101" spans="1:56" ht="12" customHeight="1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</row>
    <row r="102" spans="1:56" ht="12" customHeight="1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</row>
    <row r="103" spans="1:56" ht="12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56" ht="12" customHeight="1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</row>
    <row r="105" spans="1:56" ht="12" customHeight="1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</row>
    <row r="106" spans="1:56" ht="12" customHeight="1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</row>
    <row r="107" spans="1:56" ht="12" customHeight="1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</row>
    <row r="108" spans="1:56" ht="12" customHeight="1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</row>
    <row r="109" spans="1:56" ht="12" customHeight="1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</row>
    <row r="110" spans="1:56" ht="12" customHeight="1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</row>
    <row r="111" spans="1:56" ht="12" customHeight="1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</row>
    <row r="112" spans="1:56" ht="12" customHeight="1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1:56" ht="12" customHeight="1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</row>
    <row r="114" spans="1:56" ht="12" customHeight="1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</row>
    <row r="115" spans="1:56" ht="12" customHeight="1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</row>
    <row r="116" spans="1:56" ht="12" customHeight="1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</row>
    <row r="117" spans="1:56" ht="12" customHeight="1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</row>
    <row r="118" spans="1:56" ht="12" customHeight="1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</row>
    <row r="119" spans="1:56" ht="12" customHeight="1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</row>
    <row r="120" spans="1:56" ht="12" customHeight="1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</row>
    <row r="121" spans="1:56" ht="12" customHeight="1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</row>
    <row r="122" spans="1:56" ht="12" customHeight="1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</row>
    <row r="123" spans="1:56" ht="12" customHeight="1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</row>
    <row r="124" spans="1:56" ht="12" customHeight="1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</row>
    <row r="125" spans="1:56" ht="12" customHeight="1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</row>
    <row r="126" spans="1:56" ht="12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</row>
    <row r="127" spans="1:56" ht="12" customHeight="1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</row>
    <row r="128" spans="1:56" ht="12" customHeight="1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</row>
    <row r="129" spans="1:56" ht="12" customHeight="1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</row>
    <row r="130" spans="1:56" ht="12" customHeight="1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</row>
    <row r="131" spans="1:56" ht="12" customHeight="1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</row>
    <row r="132" spans="1:56" ht="12" customHeight="1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</row>
    <row r="133" spans="1:56" ht="12" customHeight="1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</row>
    <row r="134" spans="1:56" ht="12" customHeight="1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</row>
    <row r="135" spans="1:56" ht="12" customHeight="1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</row>
    <row r="136" spans="1:56" ht="12" customHeight="1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</row>
    <row r="137" spans="1:56" ht="12" customHeight="1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</row>
    <row r="138" spans="1:56" ht="12" customHeight="1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</row>
    <row r="139" spans="1:56" ht="12" customHeight="1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</row>
    <row r="140" spans="1:56" ht="12" customHeight="1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</row>
    <row r="141" spans="1:56" ht="12" customHeight="1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</row>
    <row r="142" spans="1:56" ht="12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</row>
    <row r="143" spans="1:56" ht="12" customHeight="1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</row>
    <row r="144" spans="1:56" ht="12" customHeight="1" x14ac:dyDescent="0.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</row>
    <row r="145" spans="1:56" ht="12" customHeight="1" x14ac:dyDescent="0.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</row>
    <row r="146" spans="1:56" ht="12" customHeight="1" x14ac:dyDescent="0.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</row>
    <row r="147" spans="1:56" ht="12" customHeight="1" x14ac:dyDescent="0.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</row>
    <row r="148" spans="1:56" ht="12" customHeight="1" x14ac:dyDescent="0.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</row>
    <row r="149" spans="1:56" ht="12" customHeight="1" x14ac:dyDescent="0.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</row>
    <row r="150" spans="1:56" ht="12" customHeight="1" x14ac:dyDescent="0.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</row>
    <row r="151" spans="1:56" ht="12" customHeight="1" x14ac:dyDescent="0.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</row>
    <row r="152" spans="1:56" ht="12" customHeight="1" x14ac:dyDescent="0.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</row>
    <row r="153" spans="1:56" ht="12" customHeight="1" x14ac:dyDescent="0.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</row>
    <row r="154" spans="1:56" ht="12" customHeight="1" x14ac:dyDescent="0.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</row>
    <row r="155" spans="1:56" ht="12" customHeight="1" x14ac:dyDescent="0.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</row>
    <row r="156" spans="1:56" ht="12" customHeight="1" x14ac:dyDescent="0.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</row>
    <row r="157" spans="1:56" ht="12" customHeight="1" x14ac:dyDescent="0.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</row>
    <row r="158" spans="1:56" ht="12" customHeight="1" x14ac:dyDescent="0.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</row>
    <row r="159" spans="1:56" ht="12" customHeight="1" x14ac:dyDescent="0.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</row>
    <row r="160" spans="1:56" ht="12" customHeight="1" x14ac:dyDescent="0.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</row>
    <row r="161" spans="1:56" ht="12" customHeight="1" x14ac:dyDescent="0.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</row>
    <row r="162" spans="1:56" ht="12" customHeight="1" x14ac:dyDescent="0.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</row>
    <row r="163" spans="1:56" ht="12" customHeight="1" x14ac:dyDescent="0.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</row>
    <row r="164" spans="1:56" ht="12" customHeight="1" x14ac:dyDescent="0.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</row>
    <row r="165" spans="1:56" ht="12" customHeight="1" x14ac:dyDescent="0.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</row>
    <row r="166" spans="1:56" ht="12" customHeight="1" x14ac:dyDescent="0.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</row>
    <row r="167" spans="1:56" ht="12" customHeight="1" x14ac:dyDescent="0.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</row>
    <row r="168" spans="1:56" ht="12" customHeight="1" x14ac:dyDescent="0.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</row>
    <row r="169" spans="1:56" ht="12" customHeight="1" x14ac:dyDescent="0.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</row>
    <row r="170" spans="1:56" ht="12" customHeight="1" x14ac:dyDescent="0.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</row>
    <row r="171" spans="1:56" ht="12" customHeight="1" x14ac:dyDescent="0.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</row>
    <row r="172" spans="1:56" ht="12" customHeight="1" x14ac:dyDescent="0.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</row>
    <row r="173" spans="1:56" ht="12" customHeight="1" x14ac:dyDescent="0.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</row>
    <row r="174" spans="1:56" ht="12" customHeight="1" x14ac:dyDescent="0.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</row>
    <row r="175" spans="1:56" ht="12" customHeight="1" x14ac:dyDescent="0.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</row>
    <row r="176" spans="1:56" ht="12" customHeight="1" x14ac:dyDescent="0.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</row>
    <row r="177" spans="1:56" ht="12" customHeight="1" x14ac:dyDescent="0.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</row>
    <row r="178" spans="1:56" ht="12" customHeight="1" x14ac:dyDescent="0.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</row>
    <row r="179" spans="1:56" ht="12" customHeight="1" x14ac:dyDescent="0.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</row>
    <row r="180" spans="1:56" ht="12" customHeight="1" x14ac:dyDescent="0.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</row>
    <row r="181" spans="1:56" ht="12" customHeight="1" x14ac:dyDescent="0.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</row>
    <row r="182" spans="1:56" ht="12" customHeight="1" x14ac:dyDescent="0.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</row>
    <row r="183" spans="1:56" ht="12" customHeight="1" x14ac:dyDescent="0.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</row>
    <row r="184" spans="1:56" ht="12" customHeight="1" x14ac:dyDescent="0.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</row>
    <row r="185" spans="1:56" ht="12" customHeight="1" x14ac:dyDescent="0.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</row>
    <row r="186" spans="1:56" ht="12" customHeight="1" x14ac:dyDescent="0.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</row>
    <row r="187" spans="1:56" ht="12" customHeight="1" x14ac:dyDescent="0.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</row>
    <row r="188" spans="1:56" ht="12" customHeight="1" x14ac:dyDescent="0.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</row>
    <row r="189" spans="1:56" ht="12" customHeight="1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</row>
    <row r="190" spans="1:56" ht="12" customHeight="1" x14ac:dyDescent="0.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</row>
    <row r="191" spans="1:56" ht="12" customHeight="1" x14ac:dyDescent="0.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</row>
    <row r="192" spans="1:56" ht="12" customHeight="1" x14ac:dyDescent="0.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</row>
    <row r="193" spans="1:56" ht="12" customHeight="1" x14ac:dyDescent="0.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</row>
    <row r="194" spans="1:56" ht="12" customHeight="1" x14ac:dyDescent="0.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</row>
    <row r="195" spans="1:56" ht="12" customHeight="1" x14ac:dyDescent="0.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</row>
    <row r="196" spans="1:56" ht="12" customHeight="1" x14ac:dyDescent="0.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</row>
    <row r="197" spans="1:56" ht="12" customHeight="1" x14ac:dyDescent="0.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</row>
    <row r="198" spans="1:56" ht="12" customHeight="1" x14ac:dyDescent="0.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</row>
    <row r="199" spans="1:56" ht="12" customHeight="1" x14ac:dyDescent="0.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</row>
    <row r="200" spans="1:56" ht="12" customHeight="1" x14ac:dyDescent="0.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</row>
    <row r="201" spans="1:56" ht="12" customHeight="1" x14ac:dyDescent="0.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</row>
    <row r="202" spans="1:56" ht="12" customHeight="1" x14ac:dyDescent="0.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</row>
    <row r="203" spans="1:56" ht="12" customHeight="1" x14ac:dyDescent="0.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</row>
    <row r="204" spans="1:56" ht="12" customHeight="1" x14ac:dyDescent="0.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</row>
    <row r="205" spans="1:56" ht="12" customHeight="1" x14ac:dyDescent="0.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</row>
    <row r="206" spans="1:56" ht="12" customHeight="1" x14ac:dyDescent="0.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</row>
    <row r="207" spans="1:56" ht="12" customHeight="1" x14ac:dyDescent="0.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</row>
    <row r="208" spans="1:56" ht="12" customHeight="1" x14ac:dyDescent="0.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</row>
    <row r="209" spans="1:56" ht="12" customHeight="1" x14ac:dyDescent="0.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</row>
    <row r="210" spans="1:56" ht="12" customHeight="1" x14ac:dyDescent="0.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</row>
    <row r="211" spans="1:56" ht="12" customHeight="1" x14ac:dyDescent="0.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</row>
    <row r="212" spans="1:56" ht="12" customHeight="1" x14ac:dyDescent="0.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</row>
    <row r="213" spans="1:56" ht="12" customHeight="1" x14ac:dyDescent="0.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</row>
    <row r="214" spans="1:56" ht="12" customHeight="1" x14ac:dyDescent="0.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</row>
    <row r="215" spans="1:56" ht="12" customHeight="1" x14ac:dyDescent="0.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</row>
    <row r="216" spans="1:56" ht="12" customHeight="1" x14ac:dyDescent="0.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</row>
    <row r="217" spans="1:56" ht="12" customHeight="1" x14ac:dyDescent="0.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</row>
    <row r="218" spans="1:56" ht="12" customHeight="1" x14ac:dyDescent="0.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</row>
    <row r="219" spans="1:56" ht="12" customHeight="1" x14ac:dyDescent="0.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</row>
    <row r="220" spans="1:56" ht="12" customHeight="1" x14ac:dyDescent="0.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</row>
    <row r="221" spans="1:56" ht="12" customHeight="1" x14ac:dyDescent="0.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</row>
    <row r="222" spans="1:56" ht="12" customHeight="1" x14ac:dyDescent="0.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</row>
    <row r="223" spans="1:56" ht="12" customHeight="1" x14ac:dyDescent="0.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</row>
    <row r="224" spans="1:56" ht="12" customHeight="1" x14ac:dyDescent="0.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</row>
    <row r="225" spans="1:56" ht="12" customHeight="1" x14ac:dyDescent="0.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</row>
    <row r="226" spans="1:56" ht="12" customHeight="1" x14ac:dyDescent="0.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</row>
    <row r="227" spans="1:56" ht="12" customHeight="1" x14ac:dyDescent="0.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</row>
    <row r="228" spans="1:56" ht="12" customHeight="1" x14ac:dyDescent="0.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</row>
    <row r="229" spans="1:56" ht="12" customHeight="1" x14ac:dyDescent="0.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</row>
    <row r="230" spans="1:56" ht="12" customHeight="1" x14ac:dyDescent="0.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</row>
    <row r="231" spans="1:56" ht="12" customHeight="1" x14ac:dyDescent="0.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</row>
    <row r="232" spans="1:56" ht="12" customHeight="1" x14ac:dyDescent="0.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</row>
    <row r="233" spans="1:56" ht="12" customHeight="1" x14ac:dyDescent="0.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</row>
    <row r="234" spans="1:56" ht="12" customHeight="1" x14ac:dyDescent="0.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</row>
    <row r="235" spans="1:56" ht="12" customHeight="1" x14ac:dyDescent="0.1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</row>
    <row r="236" spans="1:56" ht="12" customHeight="1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</row>
    <row r="237" spans="1:56" ht="12" customHeight="1" x14ac:dyDescent="0.1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</row>
    <row r="238" spans="1:56" ht="12" customHeight="1" x14ac:dyDescent="0.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</row>
    <row r="239" spans="1:56" ht="12" customHeight="1" x14ac:dyDescent="0.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</row>
    <row r="240" spans="1:56" ht="12" customHeight="1" x14ac:dyDescent="0.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</row>
    <row r="241" spans="1:56" ht="12" customHeight="1" x14ac:dyDescent="0.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</row>
    <row r="242" spans="1:56" ht="12" customHeight="1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</row>
    <row r="243" spans="1:56" ht="12" customHeight="1" x14ac:dyDescent="0.1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</row>
    <row r="244" spans="1:56" ht="12" customHeight="1" x14ac:dyDescent="0.1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</row>
    <row r="245" spans="1:56" ht="12" customHeight="1" x14ac:dyDescent="0.1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</row>
    <row r="246" spans="1:56" ht="12" customHeight="1" x14ac:dyDescent="0.1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</row>
    <row r="247" spans="1:56" ht="12" customHeight="1" x14ac:dyDescent="0.1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</row>
    <row r="248" spans="1:56" ht="12" customHeight="1" x14ac:dyDescent="0.1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</row>
    <row r="249" spans="1:56" ht="12" customHeight="1" x14ac:dyDescent="0.1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</row>
    <row r="250" spans="1:56" ht="12" customHeight="1" x14ac:dyDescent="0.1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</row>
    <row r="251" spans="1:56" ht="12" customHeight="1" x14ac:dyDescent="0.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</row>
    <row r="252" spans="1:56" ht="12" customHeight="1" x14ac:dyDescent="0.1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</row>
    <row r="253" spans="1:56" ht="12" customHeight="1" x14ac:dyDescent="0.1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</row>
    <row r="254" spans="1:56" ht="12" customHeight="1" x14ac:dyDescent="0.1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</row>
    <row r="255" spans="1:56" ht="12" customHeight="1" x14ac:dyDescent="0.1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</row>
    <row r="256" spans="1:56" ht="12" customHeight="1" x14ac:dyDescent="0.1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</row>
    <row r="257" spans="1:56" ht="12" customHeight="1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</row>
    <row r="258" spans="1:56" ht="12" customHeight="1" x14ac:dyDescent="0.1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</row>
    <row r="259" spans="1:56" ht="12" customHeight="1" x14ac:dyDescent="0.1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</row>
    <row r="260" spans="1:56" ht="12" customHeight="1" x14ac:dyDescent="0.1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</row>
    <row r="261" spans="1:56" ht="12" customHeight="1" x14ac:dyDescent="0.1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</row>
    <row r="262" spans="1:56" ht="12" customHeight="1" x14ac:dyDescent="0.1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</row>
    <row r="263" spans="1:56" ht="12" customHeight="1" x14ac:dyDescent="0.1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</row>
    <row r="264" spans="1:56" ht="12" customHeight="1" x14ac:dyDescent="0.1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</row>
    <row r="265" spans="1:56" ht="12" customHeight="1" x14ac:dyDescent="0.1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</row>
    <row r="266" spans="1:56" ht="12" customHeight="1" x14ac:dyDescent="0.1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</row>
    <row r="267" spans="1:56" ht="12" customHeight="1" x14ac:dyDescent="0.1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</row>
    <row r="268" spans="1:56" ht="12" customHeight="1" x14ac:dyDescent="0.1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</row>
    <row r="269" spans="1:56" ht="12" customHeight="1" x14ac:dyDescent="0.1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</row>
    <row r="270" spans="1:56" ht="12" customHeight="1" x14ac:dyDescent="0.1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</row>
    <row r="271" spans="1:56" ht="12" customHeight="1" x14ac:dyDescent="0.1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</row>
    <row r="272" spans="1:56" ht="12" customHeight="1" x14ac:dyDescent="0.1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</row>
    <row r="273" spans="1:56" ht="12" customHeight="1" x14ac:dyDescent="0.1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</row>
    <row r="274" spans="1:56" ht="12" customHeight="1" x14ac:dyDescent="0.1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</row>
    <row r="275" spans="1:56" ht="12" customHeight="1" x14ac:dyDescent="0.1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</row>
    <row r="276" spans="1:56" ht="12" customHeight="1" x14ac:dyDescent="0.1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</row>
    <row r="277" spans="1:56" ht="12" customHeight="1" x14ac:dyDescent="0.1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</row>
    <row r="278" spans="1:56" ht="12" customHeight="1" x14ac:dyDescent="0.1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</row>
    <row r="279" spans="1:56" ht="12" customHeight="1" x14ac:dyDescent="0.1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</row>
    <row r="280" spans="1:56" ht="12" customHeight="1" x14ac:dyDescent="0.1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</row>
    <row r="281" spans="1:56" ht="12" customHeight="1" x14ac:dyDescent="0.1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</row>
    <row r="282" spans="1:56" ht="12" customHeight="1" x14ac:dyDescent="0.1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</row>
    <row r="283" spans="1:56" ht="12" customHeight="1" x14ac:dyDescent="0.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</row>
    <row r="284" spans="1:56" ht="12" customHeight="1" x14ac:dyDescent="0.1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</row>
    <row r="285" spans="1:56" ht="12" customHeight="1" x14ac:dyDescent="0.1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</row>
    <row r="286" spans="1:56" ht="12" customHeight="1" x14ac:dyDescent="0.1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</row>
    <row r="287" spans="1:56" ht="12" customHeight="1" x14ac:dyDescent="0.1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</row>
    <row r="288" spans="1:56" ht="12" customHeight="1" x14ac:dyDescent="0.1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</row>
    <row r="289" spans="1:56" ht="12" customHeight="1" x14ac:dyDescent="0.1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</row>
    <row r="290" spans="1:56" ht="12" customHeight="1" x14ac:dyDescent="0.1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</row>
    <row r="291" spans="1:56" ht="12" customHeight="1" x14ac:dyDescent="0.1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</row>
    <row r="292" spans="1:56" ht="12" customHeight="1" x14ac:dyDescent="0.1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</row>
    <row r="293" spans="1:56" ht="12" customHeight="1" x14ac:dyDescent="0.1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</row>
    <row r="294" spans="1:56" ht="12" customHeight="1" x14ac:dyDescent="0.1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</row>
    <row r="295" spans="1:56" ht="12" customHeight="1" x14ac:dyDescent="0.1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</row>
    <row r="296" spans="1:56" ht="12" customHeight="1" x14ac:dyDescent="0.1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</row>
    <row r="297" spans="1:56" ht="12" customHeight="1" x14ac:dyDescent="0.1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</row>
    <row r="298" spans="1:56" ht="12" customHeight="1" x14ac:dyDescent="0.1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</row>
    <row r="299" spans="1:56" ht="12" customHeight="1" x14ac:dyDescent="0.1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</row>
    <row r="300" spans="1:56" ht="12" customHeight="1" x14ac:dyDescent="0.1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</row>
    <row r="301" spans="1:56" ht="12" customHeight="1" x14ac:dyDescent="0.1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</row>
    <row r="302" spans="1:56" ht="12" customHeight="1" x14ac:dyDescent="0.1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</row>
    <row r="303" spans="1:56" ht="12" customHeight="1" x14ac:dyDescent="0.1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</row>
    <row r="304" spans="1:56" ht="12" customHeight="1" x14ac:dyDescent="0.1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</row>
    <row r="305" spans="1:56" ht="12" customHeight="1" x14ac:dyDescent="0.1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</row>
    <row r="306" spans="1:56" ht="12" customHeight="1" x14ac:dyDescent="0.1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</row>
    <row r="307" spans="1:56" ht="12" customHeight="1" x14ac:dyDescent="0.1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</row>
    <row r="308" spans="1:56" ht="12" customHeight="1" x14ac:dyDescent="0.1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</row>
    <row r="309" spans="1:56" ht="12" customHeight="1" x14ac:dyDescent="0.1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</row>
    <row r="310" spans="1:56" ht="12" customHeight="1" x14ac:dyDescent="0.1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</row>
    <row r="311" spans="1:56" ht="12" customHeight="1" x14ac:dyDescent="0.1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</row>
    <row r="312" spans="1:56" ht="12" customHeight="1" x14ac:dyDescent="0.1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</row>
    <row r="313" spans="1:56" ht="12" customHeight="1" x14ac:dyDescent="0.1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</row>
    <row r="314" spans="1:56" ht="12" customHeight="1" x14ac:dyDescent="0.1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</row>
    <row r="315" spans="1:56" ht="12" customHeight="1" x14ac:dyDescent="0.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</row>
    <row r="316" spans="1:56" ht="12" customHeight="1" x14ac:dyDescent="0.1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</row>
    <row r="317" spans="1:56" ht="12" customHeight="1" x14ac:dyDescent="0.1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</row>
    <row r="318" spans="1:56" ht="12" customHeight="1" x14ac:dyDescent="0.1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</row>
    <row r="319" spans="1:56" ht="12" customHeight="1" x14ac:dyDescent="0.1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</row>
    <row r="320" spans="1:56" ht="12" customHeight="1" x14ac:dyDescent="0.1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</row>
    <row r="321" spans="1:56" ht="12" customHeight="1" x14ac:dyDescent="0.1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</row>
    <row r="322" spans="1:56" ht="12" customHeight="1" x14ac:dyDescent="0.1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</row>
    <row r="323" spans="1:56" ht="12" customHeight="1" x14ac:dyDescent="0.1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</row>
    <row r="324" spans="1:56" ht="12" customHeight="1" x14ac:dyDescent="0.1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</row>
    <row r="325" spans="1:56" ht="12" customHeight="1" x14ac:dyDescent="0.1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</row>
    <row r="326" spans="1:56" ht="12" customHeight="1" x14ac:dyDescent="0.1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</row>
    <row r="327" spans="1:56" ht="12" customHeight="1" x14ac:dyDescent="0.1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</row>
    <row r="328" spans="1:56" ht="12" customHeight="1" x14ac:dyDescent="0.1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</row>
    <row r="329" spans="1:56" ht="12" customHeight="1" x14ac:dyDescent="0.1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</row>
    <row r="330" spans="1:56" ht="12" customHeight="1" x14ac:dyDescent="0.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</row>
    <row r="331" spans="1:56" ht="12" customHeight="1" x14ac:dyDescent="0.1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</row>
    <row r="332" spans="1:56" ht="12" customHeight="1" x14ac:dyDescent="0.1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</row>
    <row r="333" spans="1:56" ht="12" customHeight="1" x14ac:dyDescent="0.1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</row>
    <row r="334" spans="1:56" ht="12" customHeight="1" x14ac:dyDescent="0.1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</row>
    <row r="335" spans="1:56" ht="12" customHeight="1" x14ac:dyDescent="0.1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</row>
    <row r="336" spans="1:56" ht="12" customHeight="1" x14ac:dyDescent="0.1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</row>
    <row r="337" spans="1:56" ht="12" customHeight="1" x14ac:dyDescent="0.1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</row>
    <row r="338" spans="1:56" ht="12" customHeight="1" x14ac:dyDescent="0.1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</row>
    <row r="339" spans="1:56" ht="12" customHeight="1" x14ac:dyDescent="0.1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</row>
    <row r="340" spans="1:56" ht="12" customHeight="1" x14ac:dyDescent="0.1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</row>
    <row r="341" spans="1:56" ht="12" customHeight="1" x14ac:dyDescent="0.1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</row>
    <row r="342" spans="1:56" ht="12" customHeight="1" x14ac:dyDescent="0.1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</row>
    <row r="343" spans="1:56" ht="12" customHeight="1" x14ac:dyDescent="0.1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</row>
    <row r="344" spans="1:56" ht="12" customHeight="1" x14ac:dyDescent="0.1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</row>
    <row r="345" spans="1:56" ht="12" customHeight="1" x14ac:dyDescent="0.1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</row>
    <row r="346" spans="1:56" ht="12" customHeight="1" x14ac:dyDescent="0.1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</row>
    <row r="347" spans="1:56" ht="12" customHeight="1" x14ac:dyDescent="0.1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</row>
    <row r="348" spans="1:56" ht="12" customHeight="1" x14ac:dyDescent="0.1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</row>
    <row r="349" spans="1:56" ht="12" customHeight="1" x14ac:dyDescent="0.1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</row>
    <row r="350" spans="1:56" ht="12" customHeight="1" x14ac:dyDescent="0.1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</row>
    <row r="351" spans="1:56" ht="12" customHeight="1" x14ac:dyDescent="0.1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</row>
    <row r="352" spans="1:56" ht="12" customHeight="1" x14ac:dyDescent="0.1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</row>
    <row r="353" spans="1:56" ht="12" customHeight="1" x14ac:dyDescent="0.1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</row>
    <row r="354" spans="1:56" ht="12" customHeight="1" x14ac:dyDescent="0.1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</row>
    <row r="355" spans="1:56" ht="12" customHeight="1" x14ac:dyDescent="0.1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</row>
    <row r="356" spans="1:56" ht="12" customHeight="1" x14ac:dyDescent="0.1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</row>
    <row r="357" spans="1:56" ht="12" customHeight="1" x14ac:dyDescent="0.1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</row>
    <row r="358" spans="1:56" ht="12" customHeight="1" x14ac:dyDescent="0.1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</row>
    <row r="359" spans="1:56" ht="12" customHeight="1" x14ac:dyDescent="0.1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</row>
    <row r="360" spans="1:56" ht="12" customHeight="1" x14ac:dyDescent="0.1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</row>
    <row r="361" spans="1:56" ht="12" customHeight="1" x14ac:dyDescent="0.1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</row>
    <row r="362" spans="1:56" ht="12" customHeight="1" x14ac:dyDescent="0.1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</row>
    <row r="363" spans="1:56" ht="12" customHeight="1" x14ac:dyDescent="0.1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</row>
    <row r="364" spans="1:56" ht="12" customHeight="1" x14ac:dyDescent="0.1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</row>
    <row r="365" spans="1:56" ht="12" customHeight="1" x14ac:dyDescent="0.1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</row>
    <row r="366" spans="1:56" ht="12" customHeight="1" x14ac:dyDescent="0.1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</row>
    <row r="367" spans="1:56" ht="12" customHeight="1" x14ac:dyDescent="0.1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</row>
    <row r="368" spans="1:56" ht="12" customHeight="1" x14ac:dyDescent="0.1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</row>
    <row r="369" spans="1:56" ht="12" customHeight="1" x14ac:dyDescent="0.1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</row>
    <row r="370" spans="1:56" ht="12" customHeight="1" x14ac:dyDescent="0.1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</row>
    <row r="371" spans="1:56" ht="12" customHeight="1" x14ac:dyDescent="0.1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</row>
    <row r="372" spans="1:56" ht="12" customHeight="1" x14ac:dyDescent="0.1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</row>
    <row r="373" spans="1:56" ht="12" customHeight="1" x14ac:dyDescent="0.1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</row>
    <row r="374" spans="1:56" ht="12" customHeight="1" x14ac:dyDescent="0.1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</row>
    <row r="375" spans="1:56" ht="12" customHeight="1" x14ac:dyDescent="0.1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</row>
    <row r="376" spans="1:56" ht="12" customHeight="1" x14ac:dyDescent="0.1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</row>
    <row r="377" spans="1:56" ht="12" customHeight="1" x14ac:dyDescent="0.1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</row>
    <row r="378" spans="1:56" ht="12" customHeight="1" x14ac:dyDescent="0.1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</row>
    <row r="379" spans="1:56" ht="12" customHeight="1" x14ac:dyDescent="0.1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</row>
    <row r="380" spans="1:56" ht="12" customHeight="1" x14ac:dyDescent="0.1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</row>
    <row r="381" spans="1:56" ht="12" customHeight="1" x14ac:dyDescent="0.1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</row>
    <row r="382" spans="1:56" ht="12" customHeight="1" x14ac:dyDescent="0.1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</row>
    <row r="383" spans="1:56" ht="12" customHeight="1" x14ac:dyDescent="0.1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</row>
    <row r="384" spans="1:56" ht="12" customHeight="1" x14ac:dyDescent="0.1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</row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1.85" customHeight="1" x14ac:dyDescent="0.15"/>
    <row r="397" ht="11.85" customHeight="1" x14ac:dyDescent="0.15"/>
    <row r="398" ht="11.85" customHeight="1" x14ac:dyDescent="0.15"/>
    <row r="399" ht="11.85" customHeight="1" x14ac:dyDescent="0.15"/>
    <row r="400" ht="11.85" customHeight="1" x14ac:dyDescent="0.15"/>
    <row r="401" ht="11.85" customHeight="1" x14ac:dyDescent="0.15"/>
    <row r="402" ht="11.85" customHeight="1" x14ac:dyDescent="0.15"/>
    <row r="403" ht="11.85" customHeight="1" x14ac:dyDescent="0.15"/>
    <row r="404" ht="11.85" customHeight="1" x14ac:dyDescent="0.15"/>
    <row r="405" ht="11.85" customHeight="1" x14ac:dyDescent="0.15"/>
    <row r="406" ht="11.85" customHeight="1" x14ac:dyDescent="0.15"/>
    <row r="407" ht="11.85" customHeight="1" x14ac:dyDescent="0.15"/>
    <row r="408" ht="11.85" customHeight="1" x14ac:dyDescent="0.15"/>
    <row r="409" ht="11.85" customHeight="1" x14ac:dyDescent="0.15"/>
    <row r="410" ht="11.85" customHeight="1" x14ac:dyDescent="0.15"/>
    <row r="411" ht="11.85" customHeight="1" x14ac:dyDescent="0.15"/>
    <row r="412" ht="11.85" customHeight="1" x14ac:dyDescent="0.15"/>
    <row r="413" ht="11.85" customHeight="1" x14ac:dyDescent="0.15"/>
    <row r="414" ht="11.85" customHeight="1" x14ac:dyDescent="0.15"/>
    <row r="415" ht="11.85" customHeight="1" x14ac:dyDescent="0.15"/>
    <row r="416" ht="11.85" customHeight="1" x14ac:dyDescent="0.15"/>
    <row r="417" ht="11.85" customHeight="1" x14ac:dyDescent="0.15"/>
    <row r="418" ht="11.85" customHeight="1" x14ac:dyDescent="0.15"/>
    <row r="419" ht="11.85" customHeight="1" x14ac:dyDescent="0.15"/>
    <row r="420" ht="11.85" customHeight="1" x14ac:dyDescent="0.15"/>
    <row r="421" ht="11.85" customHeight="1" x14ac:dyDescent="0.15"/>
    <row r="422" ht="11.85" customHeight="1" x14ac:dyDescent="0.15"/>
    <row r="423" ht="11.85" customHeight="1" x14ac:dyDescent="0.15"/>
    <row r="424" ht="11.85" customHeight="1" x14ac:dyDescent="0.15"/>
    <row r="425" ht="11.85" customHeight="1" x14ac:dyDescent="0.15"/>
  </sheetData>
  <mergeCells count="128">
    <mergeCell ref="B7:J7"/>
    <mergeCell ref="K7:S7"/>
    <mergeCell ref="T7:AB7"/>
    <mergeCell ref="AC7:AK7"/>
    <mergeCell ref="AL7:AT7"/>
    <mergeCell ref="AU7:BC7"/>
    <mergeCell ref="A1:BD1"/>
    <mergeCell ref="AS2:BC2"/>
    <mergeCell ref="B4:F4"/>
    <mergeCell ref="G4:AB4"/>
    <mergeCell ref="AC4:AG4"/>
    <mergeCell ref="AH4:BC4"/>
    <mergeCell ref="B9:J9"/>
    <mergeCell ref="K9:S9"/>
    <mergeCell ref="T9:AB9"/>
    <mergeCell ref="AC9:AK9"/>
    <mergeCell ref="AL9:AT9"/>
    <mergeCell ref="AU9:BC9"/>
    <mergeCell ref="B8:J8"/>
    <mergeCell ref="K8:S8"/>
    <mergeCell ref="T8:AB8"/>
    <mergeCell ref="AC8:AK8"/>
    <mergeCell ref="AL8:AT8"/>
    <mergeCell ref="AU8:BC8"/>
    <mergeCell ref="AC11:AT11"/>
    <mergeCell ref="AU11:BC11"/>
    <mergeCell ref="B13:AE14"/>
    <mergeCell ref="AF13:AJ14"/>
    <mergeCell ref="AK13:AP14"/>
    <mergeCell ref="AQ13:AV14"/>
    <mergeCell ref="AW13:BC14"/>
    <mergeCell ref="B10:J10"/>
    <mergeCell ref="K10:S10"/>
    <mergeCell ref="T10:AB10"/>
    <mergeCell ref="AC10:AK10"/>
    <mergeCell ref="AL10:AT10"/>
    <mergeCell ref="AU10:BC10"/>
    <mergeCell ref="B16:P16"/>
    <mergeCell ref="Q16:AE16"/>
    <mergeCell ref="AF16:AJ16"/>
    <mergeCell ref="AK16:AP16"/>
    <mergeCell ref="AQ16:AV16"/>
    <mergeCell ref="AW16:BC16"/>
    <mergeCell ref="B15:P15"/>
    <mergeCell ref="Q15:AE15"/>
    <mergeCell ref="AF15:AJ15"/>
    <mergeCell ref="AK15:AP15"/>
    <mergeCell ref="AQ15:AV15"/>
    <mergeCell ref="AW15:BC15"/>
    <mergeCell ref="B18:P18"/>
    <mergeCell ref="Q18:AE18"/>
    <mergeCell ref="AF18:AJ18"/>
    <mergeCell ref="AK18:AP18"/>
    <mergeCell ref="AQ18:AV18"/>
    <mergeCell ref="AW18:BC18"/>
    <mergeCell ref="B17:P17"/>
    <mergeCell ref="Q17:AE17"/>
    <mergeCell ref="AF17:AJ17"/>
    <mergeCell ref="AK17:AP17"/>
    <mergeCell ref="AQ17:AV17"/>
    <mergeCell ref="AW17:BC17"/>
    <mergeCell ref="B22:Q22"/>
    <mergeCell ref="R22:AR22"/>
    <mergeCell ref="AS22:AV22"/>
    <mergeCell ref="AW22:BC22"/>
    <mergeCell ref="B23:Q23"/>
    <mergeCell ref="R23:AR23"/>
    <mergeCell ref="AS23:AV23"/>
    <mergeCell ref="AW23:BC23"/>
    <mergeCell ref="B20:AR20"/>
    <mergeCell ref="AS20:AV20"/>
    <mergeCell ref="AW20:BC20"/>
    <mergeCell ref="B21:Q21"/>
    <mergeCell ref="R21:AR21"/>
    <mergeCell ref="AS21:AV21"/>
    <mergeCell ref="AW21:BC21"/>
    <mergeCell ref="B27:P27"/>
    <mergeCell ref="Q27:W27"/>
    <mergeCell ref="X27:AD27"/>
    <mergeCell ref="AE27:AJ27"/>
    <mergeCell ref="AK27:AO27"/>
    <mergeCell ref="AP27:BC27"/>
    <mergeCell ref="B24:Q24"/>
    <mergeCell ref="R24:AR24"/>
    <mergeCell ref="AS24:AV24"/>
    <mergeCell ref="AW24:BC24"/>
    <mergeCell ref="AS25:AV25"/>
    <mergeCell ref="AW25:BC25"/>
    <mergeCell ref="B29:P29"/>
    <mergeCell ref="Q29:W29"/>
    <mergeCell ref="X29:AD29"/>
    <mergeCell ref="AE29:AJ29"/>
    <mergeCell ref="AK29:AO29"/>
    <mergeCell ref="AP29:BC29"/>
    <mergeCell ref="B28:P28"/>
    <mergeCell ref="Q28:W28"/>
    <mergeCell ref="X28:AD28"/>
    <mergeCell ref="AE28:AJ28"/>
    <mergeCell ref="AK28:AO28"/>
    <mergeCell ref="AP28:BC28"/>
    <mergeCell ref="B32:S32"/>
    <mergeCell ref="T32:AK32"/>
    <mergeCell ref="AL32:BC32"/>
    <mergeCell ref="B33:S33"/>
    <mergeCell ref="T33:AK33"/>
    <mergeCell ref="AL33:BC33"/>
    <mergeCell ref="B30:P30"/>
    <mergeCell ref="Q30:W30"/>
    <mergeCell ref="X30:AD30"/>
    <mergeCell ref="AE30:AJ30"/>
    <mergeCell ref="AK30:AO30"/>
    <mergeCell ref="AP30:BC30"/>
    <mergeCell ref="B38:S38"/>
    <mergeCell ref="T38:AC38"/>
    <mergeCell ref="AD38:BC38"/>
    <mergeCell ref="B39:S39"/>
    <mergeCell ref="T39:AC39"/>
    <mergeCell ref="AD39:BC39"/>
    <mergeCell ref="B35:S35"/>
    <mergeCell ref="T35:AC35"/>
    <mergeCell ref="AD35:BC35"/>
    <mergeCell ref="B36:D37"/>
    <mergeCell ref="E36:S36"/>
    <mergeCell ref="T36:AC36"/>
    <mergeCell ref="AD36:BC36"/>
    <mergeCell ref="E37:S37"/>
    <mergeCell ref="T37:AC37"/>
    <mergeCell ref="AD37:BC37"/>
  </mergeCells>
  <phoneticPr fontId="2"/>
  <dataValidations count="1">
    <dataValidation allowBlank="1" showInputMessage="1" showErrorMessage="1" prompt="入力する際は_x000a_西暦/月/日_x000a_で入力してください" sqref="AS2:BC2"/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　拓巳</dc:creator>
  <cp:lastModifiedBy>有賀　拓巳</cp:lastModifiedBy>
  <dcterms:created xsi:type="dcterms:W3CDTF">2023-02-02T12:47:09Z</dcterms:created>
  <dcterms:modified xsi:type="dcterms:W3CDTF">2023-02-03T02:47:35Z</dcterms:modified>
</cp:coreProperties>
</file>