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【福祉指導監査室】\091障がい事業者担当\03 ホームページアップ関係\★【ホームページ掲載様式（随時更新）】020401現在\030 処遇改善加算・特定処遇改善加算関係　掲載済\【令和5(2023)年度】処遇改善等 計画・実績\令和4年度様式(R5.3.10改正)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<sst xmlns="http://schemas.openxmlformats.org/spreadsheetml/2006/main" count="30" uniqueCount="24">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</sst>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4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verticalDpi="0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　実紗</cp:lastModifiedBy>
  <cp:lastPrinted>2021-03-25T12:06:51Z</cp:lastPrinted>
  <dcterms:created xsi:type="dcterms:W3CDTF">2020-03-05T05:36:00Z</dcterms:created>
  <dcterms:modified xsi:type="dcterms:W3CDTF">2023-04-06T10:31:19Z</dcterms:modified>
</cp:coreProperties>
</file>