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80" windowHeight="8280" activeTab="0"/>
  </bookViews>
  <sheets>
    <sheet name="【指定辞退届出書】" sheetId="1" r:id="rId1"/>
  </sheets>
  <definedNames>
    <definedName name="_xlnm.Print_Area" localSheetId="0">'【指定辞退届出書】'!$A$1:$AE$84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19" authorId="0">
      <text>
        <r>
          <rPr>
            <b/>
            <sz val="9"/>
            <color indexed="10"/>
            <rFont val="ＭＳ ゴシック"/>
            <family val="3"/>
          </rPr>
          <t>指定を辞退する理由を具体的かつ
簡潔に記入します。
※セル内で任意に改行する場合は、
　「Ａｌｔ」キーを押しながら
　「Ｅｎｔｅｒ」キーを押します。</t>
        </r>
      </text>
    </comment>
    <comment ref="N51" authorId="0">
      <text>
        <r>
          <rPr>
            <b/>
            <sz val="9"/>
            <color indexed="10"/>
            <rFont val="ＭＳ ゴシック"/>
            <family val="3"/>
          </rPr>
          <t>現に施設に入所している者に対する
措置の内容を具体的かつ簡潔に記入
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<sst xmlns="http://schemas.openxmlformats.org/spreadsheetml/2006/main" count="35" uniqueCount="26">
  <si>
    <t>年</t>
  </si>
  <si>
    <t>　</t>
  </si>
  <si>
    <t>月</t>
  </si>
  <si>
    <t>日</t>
  </si>
  <si>
    <t>届出者</t>
  </si>
  <si>
    <t>：</t>
  </si>
  <si>
    <t>：</t>
  </si>
  <si>
    <t>代表者の職・氏名</t>
  </si>
  <si>
    <t>：</t>
  </si>
  <si>
    <t>指定を辞退する施設</t>
  </si>
  <si>
    <t>事業所番号</t>
  </si>
  <si>
    <t>２</t>
  </si>
  <si>
    <t>７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</si>
  <si>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</si>
  <si>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</si>
  <si>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</si>
  <si>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</si>
  <si>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</si>
  <si>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</si>
  <si>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（様式第５号）</t>
  </si>
  <si>
    <t>指定障害者支援施設指定辞退届出書</t>
  </si>
  <si>
    <t>障害者の日常生活及び社会生活を総合的に支援するための法律第47条の規定により、次のとおり指定を辞退</t>
  </si>
  <si>
    <t>したいので、届け出ます。</t>
  </si>
  <si>
    <t>　吹　田　市　長　あ　て</t>
  </si>
  <si>
    <t>法人名称</t>
  </si>
  <si>
    <t>法人所在地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</si>
</sst>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9" fillId="0" borderId="0" xfId="0" applyFont="1" applyAlignment="1">
      <alignment horizontal="distributed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49" fontId="7" fillId="0" borderId="23" xfId="0" applyNumberFormat="1" applyFont="1" applyBorder="1" applyAlignment="1">
      <alignment horizontal="distributed" vertical="center" indent="2"/>
    </xf>
    <xf numFmtId="49" fontId="7" fillId="0" borderId="24" xfId="0" applyNumberFormat="1" applyFont="1" applyBorder="1" applyAlignment="1">
      <alignment horizontal="distributed" vertical="center" indent="2"/>
    </xf>
    <xf numFmtId="49" fontId="7" fillId="0" borderId="25" xfId="0" applyNumberFormat="1" applyFont="1" applyBorder="1" applyAlignment="1">
      <alignment horizontal="distributed" vertical="center" indent="2"/>
    </xf>
    <xf numFmtId="49" fontId="7" fillId="0" borderId="18" xfId="0" applyNumberFormat="1" applyFont="1" applyBorder="1" applyAlignment="1">
      <alignment horizontal="distributed" vertical="center" indent="2"/>
    </xf>
    <xf numFmtId="49" fontId="7" fillId="0" borderId="0" xfId="0" applyNumberFormat="1" applyFont="1" applyBorder="1" applyAlignment="1">
      <alignment horizontal="distributed" vertical="center" indent="2"/>
    </xf>
    <xf numFmtId="49" fontId="7" fillId="0" borderId="19" xfId="0" applyNumberFormat="1" applyFont="1" applyBorder="1" applyAlignment="1">
      <alignment horizontal="distributed" vertical="center" indent="2"/>
    </xf>
    <xf numFmtId="49" fontId="7" fillId="0" borderId="29" xfId="0" applyNumberFormat="1" applyFont="1" applyBorder="1" applyAlignment="1">
      <alignment horizontal="distributed" vertical="center" indent="2"/>
    </xf>
    <xf numFmtId="49" fontId="7" fillId="0" borderId="12" xfId="0" applyNumberFormat="1" applyFont="1" applyBorder="1" applyAlignment="1">
      <alignment horizontal="distributed" vertical="center" indent="2"/>
    </xf>
    <xf numFmtId="49" fontId="7" fillId="0" borderId="30" xfId="0" applyNumberFormat="1" applyFont="1" applyBorder="1" applyAlignment="1">
      <alignment horizontal="distributed" vertical="center" indent="2"/>
    </xf>
    <xf numFmtId="49" fontId="4" fillId="0" borderId="0" xfId="0" applyNumberFormat="1" applyFont="1" applyAlignment="1">
      <alignment horizontal="right" vertical="center"/>
    </xf>
    <xf numFmtId="49" fontId="7" fillId="0" borderId="14" xfId="0" applyNumberFormat="1" applyFont="1" applyBorder="1" applyAlignment="1">
      <alignment horizontal="distributed" vertical="center" indent="2"/>
    </xf>
    <xf numFmtId="49" fontId="7" fillId="0" borderId="10" xfId="0" applyNumberFormat="1" applyFont="1" applyBorder="1" applyAlignment="1">
      <alignment horizontal="distributed" vertical="center" indent="2"/>
    </xf>
    <xf numFmtId="49" fontId="7" fillId="0" borderId="11" xfId="0" applyNumberFormat="1" applyFont="1" applyBorder="1" applyAlignment="1">
      <alignment horizontal="distributed" vertical="center" indent="2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distributed" vertical="center"/>
    </xf>
    <xf numFmtId="49" fontId="7" fillId="0" borderId="24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 horizontal="distributed" vertical="center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5" fillId="0" borderId="23" xfId="0" applyNumberFormat="1" applyFont="1" applyBorder="1" applyAlignment="1">
      <alignment horizontal="distributed" vertical="center" indent="2"/>
    </xf>
    <xf numFmtId="49" fontId="5" fillId="0" borderId="24" xfId="0" applyNumberFormat="1" applyFont="1" applyBorder="1" applyAlignment="1">
      <alignment horizontal="distributed" vertical="center" indent="2"/>
    </xf>
    <xf numFmtId="49" fontId="5" fillId="0" borderId="25" xfId="0" applyNumberFormat="1" applyFont="1" applyBorder="1" applyAlignment="1">
      <alignment horizontal="distributed" vertical="center" indent="2"/>
    </xf>
    <xf numFmtId="49" fontId="5" fillId="0" borderId="18" xfId="0" applyNumberFormat="1" applyFont="1" applyBorder="1" applyAlignment="1">
      <alignment horizontal="distributed" vertical="center" indent="2"/>
    </xf>
    <xf numFmtId="49" fontId="5" fillId="0" borderId="0" xfId="0" applyNumberFormat="1" applyFont="1" applyBorder="1" applyAlignment="1">
      <alignment horizontal="distributed" vertical="center" indent="2"/>
    </xf>
    <xf numFmtId="49" fontId="5" fillId="0" borderId="19" xfId="0" applyNumberFormat="1" applyFont="1" applyBorder="1" applyAlignment="1">
      <alignment horizontal="distributed" vertical="center" indent="2"/>
    </xf>
    <xf numFmtId="49" fontId="5" fillId="0" borderId="26" xfId="0" applyNumberFormat="1" applyFont="1" applyBorder="1" applyAlignment="1">
      <alignment horizontal="distributed" vertical="center" indent="2"/>
    </xf>
    <xf numFmtId="49" fontId="5" fillId="0" borderId="27" xfId="0" applyNumberFormat="1" applyFont="1" applyBorder="1" applyAlignment="1">
      <alignment horizontal="distributed" vertical="center" indent="2"/>
    </xf>
    <xf numFmtId="49" fontId="5" fillId="0" borderId="28" xfId="0" applyNumberFormat="1" applyFont="1" applyBorder="1" applyAlignment="1">
      <alignment horizontal="distributed" vertical="center" indent="2"/>
    </xf>
    <xf numFmtId="49" fontId="5" fillId="0" borderId="15" xfId="0" applyNumberFormat="1" applyFont="1" applyBorder="1" applyAlignment="1">
      <alignment horizontal="distributed" vertical="center" wrapText="1" indent="2"/>
    </xf>
    <xf numFmtId="49" fontId="5" fillId="0" borderId="16" xfId="0" applyNumberFormat="1" applyFont="1" applyBorder="1" applyAlignment="1">
      <alignment horizontal="distributed" vertical="center" wrapText="1" indent="2"/>
    </xf>
    <xf numFmtId="49" fontId="5" fillId="0" borderId="17" xfId="0" applyNumberFormat="1" applyFont="1" applyBorder="1" applyAlignment="1">
      <alignment horizontal="distributed" vertical="center" wrapText="1" indent="2"/>
    </xf>
    <xf numFmtId="49" fontId="5" fillId="0" borderId="18" xfId="0" applyNumberFormat="1" applyFont="1" applyBorder="1" applyAlignment="1">
      <alignment horizontal="distributed" vertical="center" wrapText="1" indent="2"/>
    </xf>
    <xf numFmtId="49" fontId="5" fillId="0" borderId="0" xfId="0" applyNumberFormat="1" applyFont="1" applyBorder="1" applyAlignment="1">
      <alignment horizontal="distributed" vertical="center" wrapText="1" indent="2"/>
    </xf>
    <xf numFmtId="49" fontId="5" fillId="0" borderId="19" xfId="0" applyNumberFormat="1" applyFont="1" applyBorder="1" applyAlignment="1">
      <alignment horizontal="distributed" vertical="center" wrapText="1" indent="2"/>
    </xf>
    <xf numFmtId="49" fontId="5" fillId="0" borderId="20" xfId="0" applyNumberFormat="1" applyFont="1" applyBorder="1" applyAlignment="1">
      <alignment horizontal="distributed" vertical="center" wrapText="1" indent="2"/>
    </xf>
    <xf numFmtId="49" fontId="5" fillId="0" borderId="21" xfId="0" applyNumberFormat="1" applyFont="1" applyBorder="1" applyAlignment="1">
      <alignment horizontal="distributed" vertical="center" wrapText="1" indent="2"/>
    </xf>
    <xf numFmtId="49" fontId="5" fillId="0" borderId="22" xfId="0" applyNumberFormat="1" applyFont="1" applyBorder="1" applyAlignment="1">
      <alignment horizontal="distributed" vertical="center" wrapText="1" indent="2"/>
    </xf>
    <xf numFmtId="49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49" fontId="8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</xdr:row>
      <xdr:rowOff>28575</xdr:rowOff>
    </xdr:from>
    <xdr:to>
      <xdr:col>13</xdr:col>
      <xdr:colOff>0</xdr:colOff>
      <xdr:row>8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781300" y="1314450"/>
          <a:ext cx="857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showGridLines="0" tabSelected="1" view="pageBreakPreview" zoomScaleSheetLayoutView="100" zoomScalePageLayoutView="0" workbookViewId="0" topLeftCell="A1">
      <selection activeCell="AD9" sqref="AD9"/>
    </sheetView>
  </sheetViews>
  <sheetFormatPr defaultColWidth="9.00390625" defaultRowHeight="13.5"/>
  <cols>
    <col min="1" max="1" width="0.875" style="15" customWidth="1"/>
    <col min="2" max="2" width="3.625" style="15" customWidth="1"/>
    <col min="3" max="3" width="0.875" style="15" customWidth="1"/>
    <col min="4" max="4" width="1.625" style="15" customWidth="1"/>
    <col min="5" max="12" width="3.625" style="15" customWidth="1"/>
    <col min="13" max="13" width="1.625" style="15" customWidth="1"/>
    <col min="14" max="15" width="3.625" style="15" customWidth="1"/>
    <col min="16" max="31" width="3.00390625" style="15" customWidth="1"/>
    <col min="32" max="37" width="3.125" style="15" customWidth="1"/>
    <col min="38" max="16384" width="9.00390625" style="15" customWidth="1"/>
  </cols>
  <sheetData>
    <row r="1" spans="1:44" ht="16.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31" ht="18.75" customHeight="1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0"/>
      <c r="AA2" s="10"/>
      <c r="AB2" s="10"/>
      <c r="AC2" s="10"/>
      <c r="AD2" s="10"/>
      <c r="AE2" s="10"/>
    </row>
    <row r="3" spans="1:31" ht="18.75" customHeight="1">
      <c r="A3" s="10"/>
      <c r="B3" s="10"/>
      <c r="C3" s="10"/>
      <c r="D3" s="10"/>
      <c r="E3" s="10"/>
      <c r="F3" s="10"/>
      <c r="G3" s="10"/>
      <c r="H3" s="98" t="s">
        <v>20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10"/>
      <c r="AA3" s="10"/>
      <c r="AB3" s="10"/>
      <c r="AC3" s="10"/>
      <c r="AD3" s="10"/>
      <c r="AE3" s="10"/>
    </row>
    <row r="4" spans="1:31" ht="18.75" customHeight="1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0"/>
      <c r="AA4" s="10"/>
      <c r="AB4" s="10"/>
      <c r="AC4" s="10"/>
      <c r="AD4" s="10"/>
      <c r="AE4" s="10"/>
    </row>
    <row r="5" spans="1:30" s="5" customFormat="1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51"/>
      <c r="U5" s="51"/>
      <c r="V5" s="52"/>
      <c r="W5" s="52"/>
      <c r="X5" s="17" t="s">
        <v>0</v>
      </c>
      <c r="Y5" s="62"/>
      <c r="Z5" s="62"/>
      <c r="AA5" s="17" t="s">
        <v>2</v>
      </c>
      <c r="AB5" s="62"/>
      <c r="AC5" s="62"/>
      <c r="AD5" s="16" t="s">
        <v>3</v>
      </c>
    </row>
    <row r="6" spans="1:22" s="3" customFormat="1" ht="15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8" s="3" customFormat="1" ht="22.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99" t="s">
        <v>25</v>
      </c>
      <c r="O7" s="38"/>
      <c r="P7" s="38"/>
      <c r="Q7" s="38"/>
      <c r="R7" s="18" t="s">
        <v>5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3"/>
      <c r="AG7" s="49"/>
      <c r="AH7" s="49"/>
      <c r="AI7" s="49"/>
      <c r="AJ7" s="49"/>
      <c r="AK7" s="47"/>
      <c r="AL7" s="47"/>
    </row>
    <row r="8" spans="1:38" s="3" customFormat="1" ht="22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 t="s">
        <v>24</v>
      </c>
      <c r="O8" s="38"/>
      <c r="P8" s="38"/>
      <c r="Q8" s="38"/>
      <c r="R8" s="18" t="s">
        <v>6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18"/>
      <c r="AG8" s="48"/>
      <c r="AH8" s="48"/>
      <c r="AI8" s="48"/>
      <c r="AJ8" s="48"/>
      <c r="AK8" s="47"/>
      <c r="AL8" s="47"/>
    </row>
    <row r="9" spans="1:38" s="3" customFormat="1" ht="22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00" t="s">
        <v>7</v>
      </c>
      <c r="O9" s="100"/>
      <c r="P9" s="100"/>
      <c r="Q9" s="100"/>
      <c r="R9" s="18" t="s">
        <v>8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6"/>
      <c r="AE9" s="18"/>
      <c r="AF9" s="18"/>
      <c r="AG9" s="49"/>
      <c r="AH9" s="49"/>
      <c r="AI9" s="49"/>
      <c r="AJ9" s="49"/>
      <c r="AL9" s="47"/>
    </row>
    <row r="10" spans="1:38" s="3" customFormat="1" ht="13.5" customHeight="1">
      <c r="A10" s="2"/>
      <c r="B10" s="2"/>
      <c r="C10" s="2"/>
      <c r="E10" s="4"/>
      <c r="F10" s="4"/>
      <c r="G10" s="4"/>
      <c r="H10" s="4"/>
      <c r="I10" s="4"/>
      <c r="J10" s="4"/>
      <c r="K10" s="4"/>
      <c r="L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6" s="3" customFormat="1" ht="13.5" customHeight="1">
      <c r="B11" s="77" t="s">
        <v>21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5"/>
      <c r="AG11" s="5"/>
      <c r="AH11" s="5"/>
      <c r="AI11" s="5"/>
      <c r="AJ11" s="5"/>
    </row>
    <row r="12" spans="2:36" s="3" customFormat="1" ht="13.5" customHeight="1">
      <c r="B12" s="77" t="s">
        <v>22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12"/>
      <c r="AE12" s="12"/>
      <c r="AF12" s="5"/>
      <c r="AG12" s="5"/>
      <c r="AH12" s="5"/>
      <c r="AI12" s="5"/>
      <c r="AJ12" s="5"/>
    </row>
    <row r="13" spans="1:31" ht="11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0"/>
      <c r="AD13" s="20"/>
      <c r="AE13" s="20"/>
    </row>
    <row r="14" spans="1:31" ht="15.75" customHeight="1">
      <c r="A14" s="53" t="s">
        <v>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69" t="s">
        <v>10</v>
      </c>
      <c r="O14" s="70"/>
      <c r="P14" s="70"/>
      <c r="Q14" s="71"/>
      <c r="R14" s="21" t="s">
        <v>11</v>
      </c>
      <c r="S14" s="21" t="s">
        <v>12</v>
      </c>
      <c r="T14" s="21"/>
      <c r="U14" s="21"/>
      <c r="V14" s="21"/>
      <c r="W14" s="21"/>
      <c r="X14" s="21"/>
      <c r="Y14" s="21"/>
      <c r="Z14" s="21"/>
      <c r="AA14" s="21"/>
      <c r="AB14" s="45"/>
      <c r="AC14" s="46"/>
      <c r="AD14" s="46"/>
      <c r="AE14" s="46"/>
    </row>
    <row r="15" spans="1:31" ht="18.7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69" t="s">
        <v>13</v>
      </c>
      <c r="O15" s="70"/>
      <c r="P15" s="70"/>
      <c r="Q15" s="70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6"/>
    </row>
    <row r="16" spans="1:31" ht="24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72" t="s">
        <v>14</v>
      </c>
      <c r="O16" s="73"/>
      <c r="P16" s="73"/>
      <c r="Q16" s="73"/>
      <c r="R16" s="6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8"/>
    </row>
    <row r="17" spans="1:31" ht="18.75" customHeight="1">
      <c r="A17" s="63" t="s">
        <v>15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22"/>
      <c r="O17" s="23"/>
      <c r="P17" s="23"/>
      <c r="Q17" s="96"/>
      <c r="R17" s="96"/>
      <c r="S17" s="97"/>
      <c r="T17" s="97"/>
      <c r="U17" s="7" t="s">
        <v>0</v>
      </c>
      <c r="V17" s="35" t="s">
        <v>1</v>
      </c>
      <c r="W17" s="35"/>
      <c r="X17" s="7" t="s">
        <v>2</v>
      </c>
      <c r="Y17" s="36" t="s">
        <v>1</v>
      </c>
      <c r="Z17" s="36"/>
      <c r="AA17" s="7" t="s">
        <v>3</v>
      </c>
      <c r="AB17" s="8"/>
      <c r="AC17" s="8"/>
      <c r="AD17" s="8"/>
      <c r="AE17" s="9"/>
    </row>
    <row r="18" spans="1:31" ht="18.75" customHeight="1">
      <c r="A18" s="63" t="s">
        <v>16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22"/>
      <c r="O18" s="23"/>
      <c r="P18" s="23"/>
      <c r="Q18" s="96"/>
      <c r="R18" s="96"/>
      <c r="S18" s="97"/>
      <c r="T18" s="97"/>
      <c r="U18" s="7" t="s">
        <v>0</v>
      </c>
      <c r="V18" s="35" t="s">
        <v>1</v>
      </c>
      <c r="W18" s="35"/>
      <c r="X18" s="7" t="s">
        <v>2</v>
      </c>
      <c r="Y18" s="36" t="s">
        <v>1</v>
      </c>
      <c r="Z18" s="36"/>
      <c r="AA18" s="7" t="s">
        <v>3</v>
      </c>
      <c r="AB18" s="8"/>
      <c r="AC18" s="8"/>
      <c r="AD18" s="8"/>
      <c r="AE18" s="9"/>
    </row>
    <row r="19" spans="1:31" ht="3.75" customHeight="1">
      <c r="A19" s="78" t="s">
        <v>17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/>
    </row>
    <row r="20" spans="1:31" ht="13.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</row>
    <row r="21" spans="1:31" s="24" customFormat="1" ht="3.7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"/>
    </row>
    <row r="22" spans="1:31" ht="3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</row>
    <row r="23" spans="1:31" ht="13.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</row>
    <row r="24" spans="1:31" s="24" customFormat="1" ht="3.7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</row>
    <row r="25" spans="1:31" ht="3.7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1"/>
    </row>
    <row r="26" spans="1:31" ht="13.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1"/>
    </row>
    <row r="27" spans="1:31" s="24" customFormat="1" ht="3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1"/>
    </row>
    <row r="28" spans="1:31" ht="3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1"/>
    </row>
    <row r="29" spans="1:31" ht="13.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1"/>
    </row>
    <row r="30" spans="1:31" s="24" customFormat="1" ht="3.7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1"/>
    </row>
    <row r="31" spans="1:31" ht="3.7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</row>
    <row r="32" spans="1:31" ht="13.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</row>
    <row r="33" spans="1:31" s="24" customFormat="1" ht="3.7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1"/>
    </row>
    <row r="34" spans="1:31" ht="3.75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1"/>
    </row>
    <row r="35" spans="1:31" ht="13.5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1"/>
    </row>
    <row r="36" spans="1:31" s="24" customFormat="1" ht="3.7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1"/>
    </row>
    <row r="37" spans="1:31" ht="3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1"/>
    </row>
    <row r="38" spans="1:31" ht="13.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29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1"/>
    </row>
    <row r="39" spans="1:31" s="24" customFormat="1" ht="3.7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1"/>
    </row>
    <row r="40" spans="1:31" ht="3.7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1"/>
    </row>
    <row r="41" spans="1:31" ht="13.5" customHeight="1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1"/>
    </row>
    <row r="42" spans="1:31" ht="13.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1"/>
    </row>
    <row r="43" spans="1:31" s="24" customFormat="1" ht="3.7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1"/>
    </row>
    <row r="44" spans="1:31" ht="3.7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1"/>
    </row>
    <row r="45" spans="1:31" ht="13.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1"/>
    </row>
    <row r="46" spans="1:31" ht="13.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</row>
    <row r="47" spans="1:31" s="24" customFormat="1" ht="3.7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1"/>
    </row>
    <row r="48" spans="1:31" ht="3.7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1"/>
    </row>
    <row r="49" spans="1:31" ht="13.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3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1"/>
    </row>
    <row r="50" spans="1:31" s="24" customFormat="1" ht="3.75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42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/>
    </row>
    <row r="51" spans="1:31" ht="3.75" customHeight="1">
      <c r="A51" s="87" t="s">
        <v>18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/>
    </row>
    <row r="52" spans="1:31" ht="13.5" customHeight="1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1"/>
    </row>
    <row r="53" spans="1:31" s="24" customFormat="1" ht="3.75" customHeight="1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1"/>
    </row>
    <row r="54" spans="1:31" ht="3.75" customHeight="1">
      <c r="A54" s="9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1"/>
    </row>
    <row r="55" spans="1:31" ht="13.5" customHeigh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2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1"/>
    </row>
    <row r="56" spans="1:31" s="24" customFormat="1" ht="3.75" customHeight="1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1"/>
    </row>
    <row r="57" spans="1:31" ht="3.7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2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1"/>
    </row>
    <row r="58" spans="1:31" ht="13.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2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1"/>
    </row>
    <row r="59" spans="1:31" s="24" customFormat="1" ht="3.75" customHeight="1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</row>
    <row r="60" spans="1:31" ht="3.75" customHeight="1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</row>
    <row r="61" spans="1:31" ht="13.5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1"/>
    </row>
    <row r="62" spans="1:31" s="24" customFormat="1" ht="3.75" customHeight="1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1"/>
    </row>
    <row r="63" spans="1:31" ht="3.75" customHeight="1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1"/>
    </row>
    <row r="64" spans="1:31" ht="13.5" customHeight="1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1"/>
    </row>
    <row r="65" spans="1:31" s="24" customFormat="1" ht="3.75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2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1"/>
    </row>
    <row r="66" spans="1:31" ht="3.75" customHeight="1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2"/>
      <c r="N66" s="29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1"/>
    </row>
    <row r="67" spans="1:31" ht="13.5" customHeight="1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2"/>
      <c r="N67" s="2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1"/>
    </row>
    <row r="68" spans="1:31" s="24" customFormat="1" ht="3.75" customHeight="1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  <c r="N68" s="2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1"/>
    </row>
    <row r="69" spans="1:31" ht="3.75" customHeight="1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1"/>
    </row>
    <row r="70" spans="1:31" ht="13.5" customHeight="1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2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1"/>
    </row>
    <row r="71" spans="1:31" ht="13.5" customHeight="1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1"/>
    </row>
    <row r="72" spans="1:31" ht="13.5" customHeight="1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1"/>
    </row>
    <row r="73" spans="1:31" s="24" customFormat="1" ht="3.75" customHeight="1">
      <c r="A73" s="90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2"/>
      <c r="N73" s="29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1"/>
    </row>
    <row r="74" spans="1:31" ht="3.75" customHeight="1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2"/>
      <c r="N74" s="29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1"/>
    </row>
    <row r="75" spans="1:31" ht="13.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2"/>
      <c r="N75" s="29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1"/>
    </row>
    <row r="76" spans="1:31" s="24" customFormat="1" ht="3.75" customHeight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</row>
    <row r="77" spans="1:31" ht="3.7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2"/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1"/>
    </row>
    <row r="78" spans="1:31" ht="13.5" customHeight="1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2"/>
      <c r="N78" s="2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1"/>
    </row>
    <row r="79" spans="1:31" ht="13.5" customHeight="1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1"/>
    </row>
    <row r="80" spans="1:31" ht="13.5" customHeight="1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2"/>
      <c r="N80" s="29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1"/>
    </row>
    <row r="81" spans="1:31" s="24" customFormat="1" ht="3.75" customHeigh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2"/>
      <c r="N81" s="29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1"/>
    </row>
    <row r="82" spans="1:31" ht="3.75" customHeigh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2"/>
      <c r="N82" s="29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1"/>
    </row>
    <row r="83" spans="1:31" ht="13.5" customHeight="1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2"/>
      <c r="N83" s="29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1"/>
    </row>
    <row r="84" spans="1:31" s="24" customFormat="1" ht="3.75" customHeight="1" thickBot="1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5"/>
      <c r="N84" s="3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4"/>
    </row>
  </sheetData>
  <sheetProtection/>
  <mergeCells count="38">
    <mergeCell ref="A18:M18"/>
    <mergeCell ref="A19:M50"/>
    <mergeCell ref="A51:M84"/>
    <mergeCell ref="Q18:T18"/>
    <mergeCell ref="Q17:T17"/>
    <mergeCell ref="H3:Y3"/>
    <mergeCell ref="B11:AE11"/>
    <mergeCell ref="N7:Q7"/>
    <mergeCell ref="AB5:AC5"/>
    <mergeCell ref="N9:Q9"/>
    <mergeCell ref="T5:W5"/>
    <mergeCell ref="A14:M16"/>
    <mergeCell ref="Y5:Z5"/>
    <mergeCell ref="A17:M17"/>
    <mergeCell ref="R16:AE16"/>
    <mergeCell ref="N14:Q14"/>
    <mergeCell ref="N15:Q15"/>
    <mergeCell ref="N16:Q16"/>
    <mergeCell ref="R15:AE15"/>
    <mergeCell ref="B12:AC12"/>
    <mergeCell ref="AL7:AL9"/>
    <mergeCell ref="AG8:AJ8"/>
    <mergeCell ref="AG9:AJ9"/>
    <mergeCell ref="S7:AE7"/>
    <mergeCell ref="S8:AE8"/>
    <mergeCell ref="S9:AB9"/>
    <mergeCell ref="AK7:AK8"/>
    <mergeCell ref="AG7:AJ7"/>
    <mergeCell ref="A1:AE1"/>
    <mergeCell ref="N51:AE84"/>
    <mergeCell ref="V18:W18"/>
    <mergeCell ref="Y18:Z18"/>
    <mergeCell ref="A7:M9"/>
    <mergeCell ref="N8:Q8"/>
    <mergeCell ref="N19:AE50"/>
    <mergeCell ref="AB14:AE14"/>
    <mergeCell ref="V17:W17"/>
    <mergeCell ref="Y17:Z17"/>
  </mergeCells>
  <dataValidations count="5">
    <dataValidation type="list" allowBlank="1" showInputMessage="1" imeMode="fullAlpha" sqref="Y5:Z5">
      <formula1>"　,４,５,６,７,８,９,１０,１１,１２,１,２,３"</formula1>
    </dataValidation>
    <dataValidation type="list" allowBlank="1" showInputMessage="1" imeMode="fullAlpha" sqref="AB5:AC5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4:AB14"/>
    <dataValidation type="list" allowBlank="1" showInputMessage="1" imeMode="fullAlpha" sqref="V18:W18 V17:W17">
      <formula1>"　,４,５,６,７,８,９,１０,１１,１２,１,２,３"</formula1>
    </dataValidation>
    <dataValidation type="list" allowBlank="1" showInputMessage="1" imeMode="fullAlpha" sqref="Y17:Z17 Y18:Z18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/>
  <pageMargins left="0.5905511811023623" right="0.5905511811023623" top="0.74" bottom="0.5905511811023623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吹田市福祉保健部福祉指導監査室</dc:creator>
  <cp:keywords/>
  <dc:description/>
  <cp:lastModifiedBy>山田　速人</cp:lastModifiedBy>
  <cp:lastPrinted>2020-02-01T08:31:50Z</cp:lastPrinted>
  <dcterms:created xsi:type="dcterms:W3CDTF">2006-08-03T03:07:28Z</dcterms:created>
  <dcterms:modified xsi:type="dcterms:W3CDTF">2021-05-28T04:18:43Z</dcterms:modified>
  <cp:category/>
  <cp:version/>
  <cp:contentType/>
  <cp:contentStatus/>
</cp:coreProperties>
</file>