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40" activeTab="0"/>
  </bookViews>
  <sheets>
    <sheet name="【廃止・休止・再開届出書】" sheetId="1" r:id="rId1"/>
  </sheets>
  <definedNames>
    <definedName name="_xlnm.Print_Area" localSheetId="0">'【廃止・休止・再開届出書】'!$A$1:$AE$81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S14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N22" authorId="0">
      <text>
        <r>
          <rPr>
            <b/>
            <sz val="9"/>
            <color indexed="10"/>
            <rFont val="ＭＳ ゴシック"/>
            <family val="3"/>
          </rPr>
          <t>同一の事業所番号の「居宅介護」と
「重度訪問介護」「同行援護」は、本欄に両方の
事業種別を記入して届け出ることが
できます。「共同生活介護」と「共
同生活援助」も同様です。</t>
        </r>
      </text>
    </comment>
  </commentList>
</comments>
</file>

<file path=xl/sharedStrings.xml><?xml version="1.0" encoding="utf-8"?>
<sst xmlns="http://schemas.openxmlformats.org/spreadsheetml/2006/main" count="57" uniqueCount="42">
  <si>
    <t>休止</t>
  </si>
  <si>
    <t>再開</t>
  </si>
  <si>
    <t>届出書</t>
  </si>
  <si>
    <t>年</t>
  </si>
  <si>
    <t>　</t>
  </si>
  <si>
    <t>月</t>
  </si>
  <si>
    <t>日</t>
  </si>
  <si>
    <t>：</t>
  </si>
  <si>
    <t>：</t>
  </si>
  <si>
    <t>代表者の職・氏名</t>
  </si>
  <si>
    <t>：</t>
  </si>
  <si>
    <t>廃止</t>
  </si>
  <si>
    <t>事業所番号</t>
  </si>
  <si>
    <t>２</t>
  </si>
  <si>
    <t>７</t>
  </si>
  <si>
    <t>名称</t>
  </si>
  <si>
    <t>所在地</t>
  </si>
  <si>
    <t>事業の種類</t>
  </si>
  <si>
    <t>休止予定期間(休止の場合のみ)</t>
  </si>
  <si>
    <t>から</t>
  </si>
  <si>
    <t>まで</t>
  </si>
  <si>
    <t>・</t>
  </si>
  <si>
    <t>（様式第３号）</t>
  </si>
  <si>
    <t>の規定により、次のとおり事業を</t>
  </si>
  <si>
    <t xml:space="preserve"> （廃止・休止する）・
（再開した）事業所</t>
  </si>
  <si>
    <t>（廃止・休止する）・（再開した）年月日</t>
  </si>
  <si>
    <t>廃止・休止する理由</t>
  </si>
  <si>
    <t>　吹　田　市　長　あ　て</t>
  </si>
  <si>
    <t>障害者の日常生活及び社会生活を総合的に支援するための法律第51条の25</t>
  </si>
  <si>
    <t>　　　　　　　　　　　　　
                            届出者
　　　　　　　　　　　　　</t>
  </si>
  <si>
    <t>廃 止 す る</t>
  </si>
  <si>
    <t>休 止 す る</t>
  </si>
  <si>
    <t>再 開 し た</t>
  </si>
  <si>
    <t xml:space="preserve">  ので届け出ます。</t>
  </si>
  <si>
    <t>指定相談支援事業者</t>
  </si>
  <si>
    <t>・</t>
  </si>
  <si>
    <t>地域移行支援・地域定着支援・計画相談支援・障害児相談支援を受け
ている者に対する措置（廃止・休止する場合）</t>
  </si>
  <si>
    <t>１</t>
  </si>
  <si>
    <t>6</t>
  </si>
  <si>
    <t>児童福祉法第24条の32</t>
  </si>
  <si>
    <t>法人所在地</t>
  </si>
  <si>
    <t>法人名称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</si>
</sst>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distributed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distributed" vertical="center" wrapText="1"/>
    </xf>
    <xf numFmtId="49" fontId="6" fillId="0" borderId="17" xfId="0" applyNumberFormat="1" applyFont="1" applyBorder="1" applyAlignment="1">
      <alignment horizontal="distributed" vertical="center" wrapText="1"/>
    </xf>
    <xf numFmtId="49" fontId="6" fillId="0" borderId="18" xfId="0" applyNumberFormat="1" applyFont="1" applyBorder="1" applyAlignment="1">
      <alignment horizontal="distributed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distributed" vertical="center" indent="2"/>
    </xf>
    <xf numFmtId="49" fontId="7" fillId="0" borderId="10" xfId="0" applyNumberFormat="1" applyFont="1" applyBorder="1" applyAlignment="1">
      <alignment horizontal="distributed" vertical="center" indent="2"/>
    </xf>
    <xf numFmtId="49" fontId="7" fillId="0" borderId="11" xfId="0" applyNumberFormat="1" applyFont="1" applyBorder="1" applyAlignment="1">
      <alignment horizontal="distributed" vertical="center" indent="2"/>
    </xf>
    <xf numFmtId="49" fontId="7" fillId="0" borderId="26" xfId="0" applyNumberFormat="1" applyFont="1" applyBorder="1" applyAlignment="1">
      <alignment horizontal="distributed" vertical="center" indent="2"/>
    </xf>
    <xf numFmtId="49" fontId="7" fillId="0" borderId="0" xfId="0" applyNumberFormat="1" applyFont="1" applyBorder="1" applyAlignment="1">
      <alignment horizontal="distributed" vertical="center" indent="2"/>
    </xf>
    <xf numFmtId="49" fontId="7" fillId="0" borderId="27" xfId="0" applyNumberFormat="1" applyFont="1" applyBorder="1" applyAlignment="1">
      <alignment horizontal="distributed" vertical="center" indent="2"/>
    </xf>
    <xf numFmtId="49" fontId="7" fillId="0" borderId="28" xfId="0" applyNumberFormat="1" applyFont="1" applyBorder="1" applyAlignment="1">
      <alignment horizontal="distributed" vertical="center" indent="2"/>
    </xf>
    <xf numFmtId="49" fontId="7" fillId="0" borderId="29" xfId="0" applyNumberFormat="1" applyFont="1" applyBorder="1" applyAlignment="1">
      <alignment horizontal="distributed" vertical="center" indent="2"/>
    </xf>
    <xf numFmtId="49" fontId="7" fillId="0" borderId="30" xfId="0" applyNumberFormat="1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/>
    </xf>
    <xf numFmtId="0" fontId="4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4" fillId="0" borderId="24" xfId="0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distributed" vertical="center" wrapText="1" indent="2"/>
    </xf>
    <xf numFmtId="49" fontId="7" fillId="0" borderId="17" xfId="0" applyNumberFormat="1" applyFont="1" applyBorder="1" applyAlignment="1">
      <alignment horizontal="distributed" vertical="center" wrapText="1" indent="2"/>
    </xf>
    <xf numFmtId="49" fontId="7" fillId="0" borderId="18" xfId="0" applyNumberFormat="1" applyFont="1" applyBorder="1" applyAlignment="1">
      <alignment horizontal="distributed" vertical="center" wrapText="1" indent="2"/>
    </xf>
    <xf numFmtId="49" fontId="7" fillId="0" borderId="26" xfId="0" applyNumberFormat="1" applyFont="1" applyBorder="1" applyAlignment="1">
      <alignment horizontal="distributed" vertical="center" wrapText="1" indent="2"/>
    </xf>
    <xf numFmtId="49" fontId="7" fillId="0" borderId="0" xfId="0" applyNumberFormat="1" applyFont="1" applyBorder="1" applyAlignment="1">
      <alignment horizontal="distributed" vertical="center" wrapText="1" indent="2"/>
    </xf>
    <xf numFmtId="49" fontId="7" fillId="0" borderId="27" xfId="0" applyNumberFormat="1" applyFont="1" applyBorder="1" applyAlignment="1">
      <alignment horizontal="distributed" vertical="center" wrapText="1" indent="2"/>
    </xf>
    <xf numFmtId="49" fontId="7" fillId="0" borderId="23" xfId="0" applyNumberFormat="1" applyFont="1" applyBorder="1" applyAlignment="1">
      <alignment horizontal="distributed" vertical="center" wrapText="1" indent="2"/>
    </xf>
    <xf numFmtId="49" fontId="7" fillId="0" borderId="13" xfId="0" applyNumberFormat="1" applyFont="1" applyBorder="1" applyAlignment="1">
      <alignment horizontal="distributed" vertical="center" wrapText="1" indent="2"/>
    </xf>
    <xf numFmtId="49" fontId="7" fillId="0" borderId="15" xfId="0" applyNumberFormat="1" applyFont="1" applyBorder="1" applyAlignment="1">
      <alignment horizontal="distributed" vertical="center" wrapText="1" indent="2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 shrinkToFit="1"/>
    </xf>
    <xf numFmtId="49" fontId="4" fillId="0" borderId="22" xfId="0" applyNumberFormat="1" applyFont="1" applyBorder="1" applyAlignment="1">
      <alignment horizontal="distributed" vertical="center" wrapText="1" indent="1"/>
    </xf>
    <xf numFmtId="49" fontId="4" fillId="0" borderId="10" xfId="0" applyNumberFormat="1" applyFont="1" applyBorder="1" applyAlignment="1">
      <alignment horizontal="distributed" vertical="center" wrapText="1" indent="1"/>
    </xf>
    <xf numFmtId="49" fontId="4" fillId="0" borderId="11" xfId="0" applyNumberFormat="1" applyFont="1" applyBorder="1" applyAlignment="1">
      <alignment horizontal="distributed" vertical="center" wrapText="1" indent="1"/>
    </xf>
    <xf numFmtId="49" fontId="4" fillId="0" borderId="26" xfId="0" applyNumberFormat="1" applyFont="1" applyBorder="1" applyAlignment="1">
      <alignment horizontal="distributed" vertical="center" wrapText="1" indent="1"/>
    </xf>
    <xf numFmtId="49" fontId="4" fillId="0" borderId="0" xfId="0" applyNumberFormat="1" applyFont="1" applyBorder="1" applyAlignment="1">
      <alignment horizontal="distributed" vertical="center" wrapText="1" indent="1"/>
    </xf>
    <xf numFmtId="49" fontId="4" fillId="0" borderId="27" xfId="0" applyNumberFormat="1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49" fontId="6" fillId="0" borderId="11" xfId="0" applyNumberFormat="1" applyFont="1" applyBorder="1" applyAlignment="1">
      <alignment horizontal="distributed" vertical="center"/>
    </xf>
    <xf numFmtId="49" fontId="6" fillId="0" borderId="34" xfId="0" applyNumberFormat="1" applyFont="1" applyBorder="1" applyAlignment="1">
      <alignment horizontal="distributed" vertical="center"/>
    </xf>
    <xf numFmtId="49" fontId="6" fillId="0" borderId="35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8</xdr:row>
      <xdr:rowOff>66675</xdr:rowOff>
    </xdr:from>
    <xdr:to>
      <xdr:col>12</xdr:col>
      <xdr:colOff>123825</xdr:colOff>
      <xdr:row>10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838450" y="1743075"/>
          <a:ext cx="285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13</xdr:row>
      <xdr:rowOff>47625</xdr:rowOff>
    </xdr:from>
    <xdr:to>
      <xdr:col>23</xdr:col>
      <xdr:colOff>95250</xdr:colOff>
      <xdr:row>15</xdr:row>
      <xdr:rowOff>152400</xdr:rowOff>
    </xdr:to>
    <xdr:sp>
      <xdr:nvSpPr>
        <xdr:cNvPr id="2" name="AutoShape 29"/>
        <xdr:cNvSpPr>
          <a:spLocks/>
        </xdr:cNvSpPr>
      </xdr:nvSpPr>
      <xdr:spPr>
        <a:xfrm>
          <a:off x="4248150" y="2943225"/>
          <a:ext cx="1066800" cy="447675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57150</xdr:rowOff>
    </xdr:from>
    <xdr:to>
      <xdr:col>9</xdr:col>
      <xdr:colOff>200025</xdr:colOff>
      <xdr:row>16</xdr:row>
      <xdr:rowOff>142875</xdr:rowOff>
    </xdr:to>
    <xdr:sp>
      <xdr:nvSpPr>
        <xdr:cNvPr id="3" name="AutoShape 63"/>
        <xdr:cNvSpPr>
          <a:spLocks/>
        </xdr:cNvSpPr>
      </xdr:nvSpPr>
      <xdr:spPr>
        <a:xfrm>
          <a:off x="2038350" y="2781300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1"/>
  <sheetViews>
    <sheetView showGridLines="0" tabSelected="1" view="pageBreakPreview" zoomScaleSheetLayoutView="100" zoomScalePageLayoutView="0" workbookViewId="0" topLeftCell="A1">
      <selection activeCell="AK6" sqref="AK6"/>
    </sheetView>
  </sheetViews>
  <sheetFormatPr defaultColWidth="9.00390625" defaultRowHeight="13.5"/>
  <cols>
    <col min="1" max="1" width="0.875" style="20" customWidth="1"/>
    <col min="2" max="2" width="3.625" style="20" customWidth="1"/>
    <col min="3" max="3" width="0.875" style="20" customWidth="1"/>
    <col min="4" max="4" width="1.625" style="20" customWidth="1"/>
    <col min="5" max="12" width="3.625" style="20" customWidth="1"/>
    <col min="13" max="13" width="1.625" style="20" customWidth="1"/>
    <col min="14" max="14" width="3.625" style="20" customWidth="1"/>
    <col min="15" max="15" width="2.625" style="20" customWidth="1"/>
    <col min="16" max="16" width="3.625" style="20" customWidth="1"/>
    <col min="17" max="31" width="3.00390625" style="20" customWidth="1"/>
    <col min="32" max="37" width="3.125" style="20" customWidth="1"/>
    <col min="38" max="16384" width="9.00390625" style="20" customWidth="1"/>
  </cols>
  <sheetData>
    <row r="1" spans="1:44" ht="16.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31" ht="15" customHeight="1">
      <c r="A2" s="5"/>
      <c r="B2" s="5"/>
      <c r="C2" s="5"/>
      <c r="D2" s="5"/>
      <c r="E2" s="5"/>
      <c r="F2" s="5"/>
      <c r="T2" s="21"/>
      <c r="U2" s="21"/>
      <c r="V2" s="21"/>
      <c r="W2" s="21"/>
      <c r="X2" s="21"/>
      <c r="Y2" s="21"/>
      <c r="Z2" s="21"/>
      <c r="AA2" s="11"/>
      <c r="AB2" s="11"/>
      <c r="AC2" s="11"/>
      <c r="AD2" s="11"/>
      <c r="AE2" s="11"/>
    </row>
    <row r="3" spans="1:31" ht="18.75" customHeight="1">
      <c r="A3" s="5"/>
      <c r="B3" s="5"/>
      <c r="C3" s="5"/>
      <c r="D3" s="5"/>
      <c r="E3" s="18"/>
      <c r="F3" s="13"/>
      <c r="G3" s="71" t="s">
        <v>34</v>
      </c>
      <c r="H3" s="137"/>
      <c r="I3" s="137"/>
      <c r="J3" s="137"/>
      <c r="K3" s="137"/>
      <c r="L3" s="137"/>
      <c r="M3" s="137"/>
      <c r="N3" s="137"/>
      <c r="O3" s="10"/>
      <c r="P3" s="71" t="s">
        <v>11</v>
      </c>
      <c r="Q3" s="71"/>
      <c r="R3" s="119" t="s">
        <v>35</v>
      </c>
      <c r="S3" s="71" t="s">
        <v>0</v>
      </c>
      <c r="T3" s="71"/>
      <c r="U3" s="90" t="s">
        <v>21</v>
      </c>
      <c r="V3" s="40" t="s">
        <v>1</v>
      </c>
      <c r="W3" s="40"/>
      <c r="X3" s="35"/>
      <c r="Y3" s="40" t="s">
        <v>2</v>
      </c>
      <c r="Z3" s="40"/>
      <c r="AA3" s="40"/>
      <c r="AB3" s="40"/>
      <c r="AC3" s="11"/>
      <c r="AD3" s="11"/>
      <c r="AE3" s="11"/>
    </row>
    <row r="4" spans="1:31" ht="17.25" customHeight="1">
      <c r="A4" s="5"/>
      <c r="B4" s="5"/>
      <c r="C4" s="5"/>
      <c r="D4" s="5"/>
      <c r="E4" s="12"/>
      <c r="F4" s="12"/>
      <c r="G4" s="137"/>
      <c r="H4" s="137"/>
      <c r="I4" s="137"/>
      <c r="J4" s="137"/>
      <c r="K4" s="137"/>
      <c r="L4" s="137"/>
      <c r="M4" s="137"/>
      <c r="N4" s="137"/>
      <c r="O4" s="12"/>
      <c r="P4" s="71"/>
      <c r="Q4" s="71"/>
      <c r="R4" s="119"/>
      <c r="S4" s="71"/>
      <c r="T4" s="71"/>
      <c r="U4" s="90"/>
      <c r="V4" s="40"/>
      <c r="W4" s="40"/>
      <c r="X4" s="35"/>
      <c r="Y4" s="40"/>
      <c r="Z4" s="40"/>
      <c r="AA4" s="40"/>
      <c r="AB4" s="40"/>
      <c r="AC4" s="11"/>
      <c r="AD4" s="11"/>
      <c r="AE4" s="11"/>
    </row>
    <row r="5" spans="1:31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0" s="5" customFormat="1" ht="19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20"/>
      <c r="T6" s="120"/>
      <c r="U6" s="120"/>
      <c r="V6" s="90"/>
      <c r="W6" s="90"/>
      <c r="X6" s="23" t="s">
        <v>3</v>
      </c>
      <c r="Y6" s="120"/>
      <c r="Z6" s="120"/>
      <c r="AA6" s="23" t="s">
        <v>5</v>
      </c>
      <c r="AB6" s="120"/>
      <c r="AC6" s="120"/>
      <c r="AD6" s="22" t="s">
        <v>6</v>
      </c>
    </row>
    <row r="7" spans="1:31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22" s="3" customFormat="1" ht="15">
      <c r="A8" s="1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38" s="3" customFormat="1" ht="22.5" customHeight="1">
      <c r="A9" s="85" t="s">
        <v>29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95" t="s">
        <v>40</v>
      </c>
      <c r="O9" s="88"/>
      <c r="P9" s="88"/>
      <c r="Q9" s="88"/>
      <c r="R9" s="24" t="s">
        <v>7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25"/>
      <c r="AG9" s="38"/>
      <c r="AH9" s="38"/>
      <c r="AI9" s="38"/>
      <c r="AJ9" s="38"/>
      <c r="AK9" s="36"/>
      <c r="AL9" s="36"/>
    </row>
    <row r="10" spans="1:38" s="3" customFormat="1" ht="22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8" t="s">
        <v>41</v>
      </c>
      <c r="O10" s="88"/>
      <c r="P10" s="88"/>
      <c r="Q10" s="88"/>
      <c r="R10" s="24" t="s">
        <v>8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24"/>
      <c r="AG10" s="37"/>
      <c r="AH10" s="37"/>
      <c r="AI10" s="37"/>
      <c r="AJ10" s="37"/>
      <c r="AK10" s="36"/>
      <c r="AL10" s="36"/>
    </row>
    <row r="11" spans="1:38" s="3" customFormat="1" ht="22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 t="s">
        <v>9</v>
      </c>
      <c r="O11" s="87"/>
      <c r="P11" s="87"/>
      <c r="Q11" s="87"/>
      <c r="R11" s="24" t="s">
        <v>10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6"/>
      <c r="AE11" s="24"/>
      <c r="AF11" s="24"/>
      <c r="AG11" s="38"/>
      <c r="AH11" s="38"/>
      <c r="AI11" s="38"/>
      <c r="AJ11" s="38"/>
      <c r="AL11" s="36"/>
    </row>
    <row r="12" spans="1:31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8" s="3" customFormat="1" ht="13.5" customHeight="1">
      <c r="A13" s="2"/>
      <c r="B13" s="39" t="s">
        <v>28</v>
      </c>
      <c r="C13" s="84"/>
      <c r="D13" s="84"/>
      <c r="E13" s="84"/>
      <c r="F13" s="84"/>
      <c r="G13" s="84"/>
      <c r="H13" s="84"/>
      <c r="I13" s="84"/>
      <c r="J13" s="4"/>
      <c r="K13" s="4"/>
      <c r="L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3" customFormat="1" ht="13.5" customHeight="1">
      <c r="A14" s="2"/>
      <c r="B14" s="84"/>
      <c r="C14" s="84"/>
      <c r="D14" s="84"/>
      <c r="E14" s="84"/>
      <c r="F14" s="84"/>
      <c r="G14" s="84"/>
      <c r="H14" s="84"/>
      <c r="I14" s="84"/>
      <c r="J14" s="26"/>
      <c r="K14" s="4"/>
      <c r="L14" s="4"/>
      <c r="N14" s="5"/>
      <c r="O14" s="5"/>
      <c r="P14" s="5"/>
      <c r="Q14" s="5"/>
      <c r="R14" s="5"/>
      <c r="S14" s="6"/>
      <c r="T14" s="102" t="s">
        <v>30</v>
      </c>
      <c r="U14" s="36"/>
      <c r="V14" s="36"/>
      <c r="W14" s="36"/>
      <c r="X14" s="5"/>
      <c r="Y14" s="5"/>
      <c r="Z14" s="5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3" customFormat="1" ht="13.5" customHeight="1">
      <c r="A15" s="2"/>
      <c r="B15" s="84"/>
      <c r="C15" s="84"/>
      <c r="D15" s="84"/>
      <c r="E15" s="84"/>
      <c r="F15" s="84"/>
      <c r="G15" s="84"/>
      <c r="H15" s="84"/>
      <c r="I15" s="84"/>
      <c r="J15" s="26"/>
      <c r="K15" s="138" t="s">
        <v>23</v>
      </c>
      <c r="L15" s="138"/>
      <c r="M15" s="138"/>
      <c r="N15" s="138"/>
      <c r="O15" s="138"/>
      <c r="P15" s="138"/>
      <c r="Q15" s="138"/>
      <c r="R15" s="139"/>
      <c r="S15" s="36"/>
      <c r="T15" s="101" t="s">
        <v>31</v>
      </c>
      <c r="U15" s="36"/>
      <c r="V15" s="36"/>
      <c r="W15" s="36"/>
      <c r="X15" s="139" t="s">
        <v>33</v>
      </c>
      <c r="Y15" s="36"/>
      <c r="Z15" s="36"/>
      <c r="AA15" s="36"/>
      <c r="AB15" s="36"/>
      <c r="AC15" s="36"/>
      <c r="AD15" s="17"/>
      <c r="AE15" s="17"/>
      <c r="AF15" s="6"/>
      <c r="AG15" s="6"/>
      <c r="AH15" s="6"/>
      <c r="AI15" s="6"/>
      <c r="AJ15" s="6"/>
      <c r="AK15" s="6"/>
      <c r="AL15" s="6"/>
    </row>
    <row r="16" spans="1:38" s="3" customFormat="1" ht="13.5" customHeight="1">
      <c r="A16" s="2"/>
      <c r="B16" s="121" t="s">
        <v>39</v>
      </c>
      <c r="C16" s="121"/>
      <c r="D16" s="121"/>
      <c r="E16" s="121"/>
      <c r="F16" s="121"/>
      <c r="G16" s="121"/>
      <c r="H16" s="121"/>
      <c r="I16" s="121"/>
      <c r="J16" s="26"/>
      <c r="K16" s="4"/>
      <c r="L16" s="4"/>
      <c r="N16" s="5"/>
      <c r="O16" s="5"/>
      <c r="P16" s="5"/>
      <c r="Q16" s="5"/>
      <c r="R16" s="5"/>
      <c r="S16" s="6"/>
      <c r="T16" s="102" t="s">
        <v>32</v>
      </c>
      <c r="U16" s="36"/>
      <c r="V16" s="36"/>
      <c r="W16" s="36"/>
      <c r="X16" s="5"/>
      <c r="Y16" s="5"/>
      <c r="Z16" s="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3" customFormat="1" ht="13.5" customHeight="1">
      <c r="A17" s="2"/>
      <c r="B17" s="121"/>
      <c r="C17" s="121"/>
      <c r="D17" s="121"/>
      <c r="E17" s="121"/>
      <c r="F17" s="121"/>
      <c r="G17" s="121"/>
      <c r="H17" s="121"/>
      <c r="I17" s="121"/>
      <c r="J17" s="26"/>
      <c r="K17" s="4"/>
      <c r="L17" s="4"/>
      <c r="N17" s="5"/>
      <c r="O17" s="5"/>
      <c r="P17" s="5"/>
      <c r="Q17" s="5"/>
      <c r="R17" s="5"/>
      <c r="S17" s="6"/>
      <c r="T17" s="6"/>
      <c r="U17" s="6"/>
      <c r="V17" s="5"/>
      <c r="W17" s="5"/>
      <c r="X17" s="5"/>
      <c r="Y17" s="5"/>
      <c r="Z17" s="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1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28"/>
      <c r="AD18" s="28"/>
      <c r="AE18" s="28"/>
    </row>
    <row r="19" spans="1:31" ht="15.75" customHeight="1">
      <c r="A19" s="122" t="s">
        <v>24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91" t="s">
        <v>12</v>
      </c>
      <c r="O19" s="92"/>
      <c r="P19" s="92"/>
      <c r="Q19" s="134"/>
      <c r="R19" s="29" t="s">
        <v>13</v>
      </c>
      <c r="S19" s="29" t="s">
        <v>14</v>
      </c>
      <c r="T19" s="29"/>
      <c r="U19" s="29" t="s">
        <v>37</v>
      </c>
      <c r="V19" s="29" t="s">
        <v>38</v>
      </c>
      <c r="W19" s="29"/>
      <c r="X19" s="29"/>
      <c r="Y19" s="29"/>
      <c r="Z19" s="29"/>
      <c r="AA19" s="29"/>
      <c r="AB19" s="82"/>
      <c r="AC19" s="83"/>
      <c r="AD19" s="83"/>
      <c r="AE19" s="83"/>
    </row>
    <row r="20" spans="1:31" ht="18.7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91" t="s">
        <v>15</v>
      </c>
      <c r="O20" s="92"/>
      <c r="P20" s="92"/>
      <c r="Q20" s="92"/>
      <c r="R20" s="96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</row>
    <row r="21" spans="1:31" ht="24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30"/>
      <c r="N21" s="135" t="s">
        <v>16</v>
      </c>
      <c r="O21" s="136"/>
      <c r="P21" s="136"/>
      <c r="Q21" s="136"/>
      <c r="R21" s="140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2"/>
    </row>
    <row r="22" spans="1:31" s="30" customFormat="1" ht="18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  <c r="N22" s="43" t="s">
        <v>17</v>
      </c>
      <c r="O22" s="44"/>
      <c r="P22" s="44"/>
      <c r="Q22" s="45"/>
      <c r="R22" s="46" t="s">
        <v>4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</row>
    <row r="23" spans="1:31" ht="18.75" customHeight="1">
      <c r="A23" s="58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14"/>
      <c r="O23" s="89"/>
      <c r="P23" s="89"/>
      <c r="Q23" s="89"/>
      <c r="R23" s="118"/>
      <c r="S23" s="118"/>
      <c r="T23" s="118"/>
      <c r="U23" s="8" t="s">
        <v>3</v>
      </c>
      <c r="V23" s="72" t="s">
        <v>4</v>
      </c>
      <c r="W23" s="72"/>
      <c r="X23" s="8" t="s">
        <v>5</v>
      </c>
      <c r="Y23" s="118" t="s">
        <v>4</v>
      </c>
      <c r="Z23" s="118"/>
      <c r="AA23" s="8" t="s">
        <v>6</v>
      </c>
      <c r="AB23" s="7"/>
      <c r="AC23" s="7"/>
      <c r="AD23" s="7"/>
      <c r="AE23" s="9"/>
    </row>
    <row r="24" spans="1:31" ht="3.75" customHeight="1">
      <c r="A24" s="62" t="s">
        <v>26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73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5"/>
    </row>
    <row r="25" spans="1:31" ht="13.5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76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8"/>
    </row>
    <row r="26" spans="1:31" s="30" customFormat="1" ht="3.75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76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8"/>
    </row>
    <row r="27" spans="1:31" ht="3.7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76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8"/>
    </row>
    <row r="28" spans="1:31" ht="13.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  <c r="N28" s="76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8"/>
    </row>
    <row r="29" spans="1:31" s="30" customFormat="1" ht="3.7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76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8"/>
    </row>
    <row r="30" spans="1:31" ht="3.7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76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8"/>
    </row>
    <row r="31" spans="1:31" ht="13.5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  <c r="N31" s="76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8"/>
    </row>
    <row r="32" spans="1:31" s="30" customFormat="1" ht="3.7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  <c r="N32" s="76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8"/>
    </row>
    <row r="33" spans="1:31" ht="3.75" customHeight="1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76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8"/>
    </row>
    <row r="34" spans="1:31" ht="13.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8"/>
    </row>
    <row r="35" spans="1:31" s="30" customFormat="1" ht="3.75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8"/>
    </row>
    <row r="36" spans="1:31" ht="3.7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7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8"/>
    </row>
    <row r="37" spans="1:31" ht="13.5" customHeigh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7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8"/>
    </row>
    <row r="38" spans="1:31" s="30" customFormat="1" ht="3.75" customHeight="1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8"/>
    </row>
    <row r="39" spans="1:31" ht="3.7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8"/>
    </row>
    <row r="40" spans="1:31" ht="13.5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  <c r="N40" s="76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8"/>
    </row>
    <row r="41" spans="1:31" s="30" customFormat="1" ht="3.75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8"/>
    </row>
    <row r="42" spans="1:31" ht="3.75" customHeigh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8"/>
    </row>
    <row r="43" spans="1:31" ht="13.5" customHeigh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7"/>
      <c r="N43" s="76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8"/>
    </row>
    <row r="44" spans="1:31" s="30" customFormat="1" ht="3.7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8"/>
    </row>
    <row r="45" spans="1:31" ht="3.7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8"/>
    </row>
    <row r="46" spans="1:31" ht="13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</row>
    <row r="47" spans="1:31" s="30" customFormat="1" ht="3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8"/>
    </row>
    <row r="48" spans="1:31" ht="3.7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8"/>
    </row>
    <row r="49" spans="1:31" ht="3.7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7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8"/>
    </row>
    <row r="50" spans="1:31" ht="13.5" customHeigh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7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8"/>
    </row>
    <row r="51" spans="1:31" s="30" customFormat="1" ht="3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/>
      <c r="N51" s="79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</row>
    <row r="52" spans="1:31" ht="3.75" customHeight="1">
      <c r="A52" s="103" t="s">
        <v>36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5"/>
      <c r="N52" s="112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4"/>
    </row>
    <row r="53" spans="1:31" ht="13.5" customHeight="1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8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8"/>
    </row>
    <row r="54" spans="1:31" s="30" customFormat="1" ht="3.75" customHeight="1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8"/>
    </row>
    <row r="55" spans="1:31" ht="3.7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8"/>
      <c r="N55" s="76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8"/>
    </row>
    <row r="56" spans="1:31" ht="13.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8"/>
      <c r="N56" s="76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8"/>
    </row>
    <row r="57" spans="1:31" s="30" customFormat="1" ht="3.75" customHeight="1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  <c r="N57" s="76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8"/>
    </row>
    <row r="58" spans="1:31" ht="3.75" customHeight="1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8"/>
      <c r="N58" s="76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8"/>
    </row>
    <row r="59" spans="1:31" ht="13.5" customHeight="1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8"/>
      <c r="N59" s="76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8"/>
    </row>
    <row r="60" spans="1:31" s="30" customFormat="1" ht="3.75" customHeight="1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8"/>
      <c r="N60" s="76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8"/>
    </row>
    <row r="61" spans="1:31" ht="3.75" customHeight="1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8"/>
      <c r="N61" s="76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8"/>
    </row>
    <row r="62" spans="1:31" ht="13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8"/>
      <c r="N62" s="76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8"/>
    </row>
    <row r="63" spans="1:31" s="30" customFormat="1" ht="3.75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8"/>
      <c r="N63" s="76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8"/>
    </row>
    <row r="64" spans="1:31" ht="3.75" customHeight="1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8"/>
      <c r="N64" s="76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8"/>
    </row>
    <row r="65" spans="1:31" ht="13.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8"/>
      <c r="N65" s="76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8"/>
    </row>
    <row r="66" spans="1:31" s="30" customFormat="1" ht="3.75" customHeight="1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  <c r="N66" s="76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8"/>
    </row>
    <row r="67" spans="1:31" ht="3.75" customHeight="1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8"/>
      <c r="N67" s="76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8"/>
    </row>
    <row r="68" spans="1:31" ht="13.5" customHeight="1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8"/>
      <c r="N68" s="76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8"/>
    </row>
    <row r="69" spans="1:31" s="30" customFormat="1" ht="3.75" customHeight="1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8"/>
      <c r="N69" s="76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8"/>
    </row>
    <row r="70" spans="1:31" ht="3.75" customHeight="1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8"/>
      <c r="N70" s="76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8"/>
    </row>
    <row r="71" spans="1:31" ht="13.5" customHeight="1">
      <c r="A71" s="106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8"/>
      <c r="N71" s="76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8"/>
    </row>
    <row r="72" spans="1:31" s="30" customFormat="1" ht="3.75" customHeight="1">
      <c r="A72" s="106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8"/>
      <c r="N72" s="76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8"/>
    </row>
    <row r="73" spans="1:31" ht="3.75" customHeight="1">
      <c r="A73" s="106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8"/>
      <c r="N73" s="76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8"/>
    </row>
    <row r="74" spans="1:31" ht="13.5" customHeight="1">
      <c r="A74" s="106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8"/>
      <c r="N74" s="76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8"/>
    </row>
    <row r="75" spans="1:31" s="30" customFormat="1" ht="3.75" customHeight="1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8"/>
      <c r="N75" s="76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8"/>
    </row>
    <row r="76" spans="1:31" ht="3.75" customHeight="1">
      <c r="A76" s="10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8"/>
      <c r="N76" s="76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8"/>
    </row>
    <row r="77" spans="1:31" ht="3.7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76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8"/>
    </row>
    <row r="78" spans="1:31" ht="13.5" customHeight="1">
      <c r="A78" s="106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8"/>
      <c r="N78" s="76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8"/>
    </row>
    <row r="79" spans="1:31" s="30" customFormat="1" ht="3.7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1"/>
      <c r="N79" s="115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7"/>
    </row>
    <row r="80" spans="1:31" ht="18.75" customHeight="1">
      <c r="A80" s="49" t="s">
        <v>18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30"/>
      <c r="O80" s="30"/>
      <c r="P80" s="31"/>
      <c r="Q80" s="32"/>
      <c r="R80" s="32"/>
      <c r="S80" s="61"/>
      <c r="T80" s="61"/>
      <c r="U80" s="15" t="s">
        <v>3</v>
      </c>
      <c r="V80" s="55" t="s">
        <v>4</v>
      </c>
      <c r="W80" s="55"/>
      <c r="X80" s="15" t="s">
        <v>5</v>
      </c>
      <c r="Y80" s="56" t="s">
        <v>4</v>
      </c>
      <c r="Z80" s="56"/>
      <c r="AA80" s="15" t="s">
        <v>6</v>
      </c>
      <c r="AB80" s="99" t="s">
        <v>19</v>
      </c>
      <c r="AC80" s="99"/>
      <c r="AD80" s="99"/>
      <c r="AE80" s="100"/>
    </row>
    <row r="81" spans="1:31" ht="18.75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33"/>
      <c r="O81" s="33"/>
      <c r="P81" s="34"/>
      <c r="Q81" s="33"/>
      <c r="R81" s="33"/>
      <c r="S81" s="94"/>
      <c r="T81" s="94"/>
      <c r="U81" s="16" t="s">
        <v>3</v>
      </c>
      <c r="V81" s="57" t="s">
        <v>4</v>
      </c>
      <c r="W81" s="57"/>
      <c r="X81" s="16" t="s">
        <v>5</v>
      </c>
      <c r="Y81" s="93" t="s">
        <v>4</v>
      </c>
      <c r="Z81" s="93"/>
      <c r="AA81" s="16" t="s">
        <v>6</v>
      </c>
      <c r="AB81" s="41" t="s">
        <v>20</v>
      </c>
      <c r="AC81" s="41"/>
      <c r="AD81" s="41"/>
      <c r="AE81" s="42"/>
    </row>
  </sheetData>
  <sheetProtection/>
  <mergeCells count="59">
    <mergeCell ref="N19:Q19"/>
    <mergeCell ref="N21:Q21"/>
    <mergeCell ref="G3:N4"/>
    <mergeCell ref="Y6:Z6"/>
    <mergeCell ref="S6:U6"/>
    <mergeCell ref="T14:W14"/>
    <mergeCell ref="K15:S15"/>
    <mergeCell ref="R21:AE21"/>
    <mergeCell ref="X15:AC15"/>
    <mergeCell ref="T16:W16"/>
    <mergeCell ref="A52:M79"/>
    <mergeCell ref="S3:T4"/>
    <mergeCell ref="N52:AE79"/>
    <mergeCell ref="Y23:Z23"/>
    <mergeCell ref="R3:R4"/>
    <mergeCell ref="AB6:AC6"/>
    <mergeCell ref="B16:I17"/>
    <mergeCell ref="R23:T23"/>
    <mergeCell ref="A19:M22"/>
    <mergeCell ref="V6:W6"/>
    <mergeCell ref="N20:Q20"/>
    <mergeCell ref="Y81:Z81"/>
    <mergeCell ref="U3:U4"/>
    <mergeCell ref="V3:W4"/>
    <mergeCell ref="S81:T81"/>
    <mergeCell ref="N9:Q9"/>
    <mergeCell ref="R20:AE20"/>
    <mergeCell ref="AB80:AE80"/>
    <mergeCell ref="T15:W15"/>
    <mergeCell ref="P3:Q4"/>
    <mergeCell ref="V23:W23"/>
    <mergeCell ref="N24:AE51"/>
    <mergeCell ref="X3:X4"/>
    <mergeCell ref="AB19:AE19"/>
    <mergeCell ref="B13:I15"/>
    <mergeCell ref="A9:M11"/>
    <mergeCell ref="N11:Q11"/>
    <mergeCell ref="N10:Q10"/>
    <mergeCell ref="O23:Q23"/>
    <mergeCell ref="AB81:AE81"/>
    <mergeCell ref="N22:Q22"/>
    <mergeCell ref="R22:AE22"/>
    <mergeCell ref="A80:M81"/>
    <mergeCell ref="V80:W80"/>
    <mergeCell ref="Y80:Z80"/>
    <mergeCell ref="V81:W81"/>
    <mergeCell ref="A23:M23"/>
    <mergeCell ref="S80:T80"/>
    <mergeCell ref="A24:M51"/>
    <mergeCell ref="A1:AE1"/>
    <mergeCell ref="AL9:AL11"/>
    <mergeCell ref="AG10:AJ10"/>
    <mergeCell ref="AG11:AJ11"/>
    <mergeCell ref="S9:AE9"/>
    <mergeCell ref="S10:AE10"/>
    <mergeCell ref="S11:AB11"/>
    <mergeCell ref="AK9:AK10"/>
    <mergeCell ref="Y3:AB4"/>
    <mergeCell ref="AG9:AJ9"/>
  </mergeCells>
  <dataValidations count="4">
    <dataValidation type="list" allowBlank="1" showInputMessage="1" showErrorMessage="1" imeMode="fullAlpha" sqref="V23 V80:V81 Y6:Z6">
      <formula1>"　,４,５,６,７,８,９,１０,１１,１２,１,２,３"</formula1>
    </dataValidation>
    <dataValidation type="list" allowBlank="1" showInputMessage="1" showErrorMessage="1" imeMode="fullAlpha" sqref="Y80:Y81 Y23 AB6:AC6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9:AB19"/>
    <dataValidation type="list" allowBlank="1" showInputMessage="1" sqref="R22:AE22">
      <formula1>"　,地域移行支援,地域定着支援,計画相談支援,障害児相談支援"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吹田市福祉保健部福祉指導監査室</dc:creator>
  <cp:keywords/>
  <dc:description/>
  <cp:lastModifiedBy>山田　速人</cp:lastModifiedBy>
  <cp:lastPrinted>2020-01-28T07:16:49Z</cp:lastPrinted>
  <dcterms:created xsi:type="dcterms:W3CDTF">2006-08-03T03:05:19Z</dcterms:created>
  <dcterms:modified xsi:type="dcterms:W3CDTF">2021-05-28T02:41:30Z</dcterms:modified>
  <cp:category/>
  <cp:version/>
  <cp:contentType/>
  <cp:contentStatus/>
</cp:coreProperties>
</file>