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アップ関係\★【ホームページ掲載様式（随時更新）】020401現在\040_様式ライブラリー 掲載済\★最新\児童\"/>
    </mc:Choice>
  </mc:AlternateContent>
  <bookViews>
    <workbookView xWindow="22932" yWindow="-108" windowWidth="30936" windowHeight="16896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<sst xmlns="http://schemas.openxmlformats.org/spreadsheetml/2006/main" count="83" uniqueCount="45">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</sst>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H14" sqref="H14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opLeftCell="A16" workbookViewId="0">
      <selection activeCell="A45" sqref="A45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吹田市</cp:lastModifiedBy>
  <cp:lastPrinted>2024-03-14T16:28:44Z</cp:lastPrinted>
  <dcterms:created xsi:type="dcterms:W3CDTF">2024-01-09T08:04:36Z</dcterms:created>
  <dcterms:modified xsi:type="dcterms:W3CDTF">2024-05-22T08:31:04Z</dcterms:modified>
</cp:coreProperties>
</file>