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86" windowWidth="14940" windowHeight="9450" activeTab="0"/>
  </bookViews>
  <sheets>
    <sheet name="申請書" sheetId="1" r:id="rId1"/>
  </sheets>
  <definedNames>
    <definedName name="_xlnm.Print_Area" localSheetId="0">'申請書'!$A$1:$BM$46</definedName>
  </definedNames>
  <calcPr fullCalcOnLoad="1"/>
</workbook>
</file>

<file path=xl/comments1.xml><?xml version="1.0" encoding="utf-8"?>
<comments xmlns="http://schemas.openxmlformats.org/spreadsheetml/2006/main">
  <authors>
    <author>吹田市役所</author>
  </authors>
  <commentList>
    <comment ref="N19" authorId="0">
      <text>
        <r>
          <rPr>
            <sz val="9"/>
            <rFont val="ＭＳ Ｐゴシック"/>
            <family val="3"/>
          </rPr>
          <t>個人の場合は　「代表者」　としてください。</t>
        </r>
      </text>
    </comment>
  </commentList>
</comments>
</file>

<file path=xl/sharedStrings.xml><?xml version="1.0" encoding="utf-8"?>
<sst xmlns="http://schemas.openxmlformats.org/spreadsheetml/2006/main" count="50" uniqueCount="45">
  <si>
    <t>実印</t>
  </si>
  <si>
    <t>様式２ （工事）</t>
  </si>
  <si>
    <t>〒</t>
  </si>
  <si>
    <t>-</t>
  </si>
  <si>
    <t>吹　田　市　長　　宛</t>
  </si>
  <si>
    <t>建設工事入札参加資格認定申請書</t>
  </si>
  <si>
    <t>申　請　者</t>
  </si>
  <si>
    <t>所　　在　　地</t>
  </si>
  <si>
    <t>記</t>
  </si>
  <si>
    <t>使用印鑑</t>
  </si>
  <si>
    <t>【遵守事項】</t>
  </si>
  <si>
    <t>２　労働者の雇用に当たっては、適切な労働条件を設定し、書面により明示すること。</t>
  </si>
  <si>
    <t>希望順位</t>
  </si>
  <si>
    <t>コード</t>
  </si>
  <si>
    <t>工事種類名</t>
  </si>
  <si>
    <t>第１希望</t>
  </si>
  <si>
    <t>第２希望</t>
  </si>
  <si>
    <t>第３希望</t>
  </si>
  <si>
    <t>第４希望</t>
  </si>
  <si>
    <t>参加希望工事種類</t>
  </si>
  <si>
    <t>　</t>
  </si>
  <si>
    <t>　</t>
  </si>
  <si>
    <t>登記簿上の所在地：　</t>
  </si>
  <si>
    <r>
      <rPr>
        <sz val="8"/>
        <rFont val="ＭＳ Ｐ明朝"/>
        <family val="1"/>
      </rPr>
      <t>フ　　リ　　ガ　　ナ</t>
    </r>
    <r>
      <rPr>
        <sz val="10"/>
        <rFont val="ＭＳ Ｐ明朝"/>
        <family val="1"/>
      </rPr>
      <t xml:space="preserve">
商号又は名称</t>
    </r>
  </si>
  <si>
    <t>　１．更新　　２．新規</t>
  </si>
  <si>
    <r>
      <t>　※登記簿上の所在地が</t>
    </r>
    <r>
      <rPr>
        <u val="single"/>
        <sz val="8"/>
        <rFont val="ＭＳ Ｐ明朝"/>
        <family val="1"/>
      </rPr>
      <t>異なる場合</t>
    </r>
    <r>
      <rPr>
        <sz val="8"/>
        <rFont val="ＭＳ Ｐ明朝"/>
        <family val="1"/>
      </rPr>
      <t>は、この欄に登記簿上の所在地を記入してください。</t>
    </r>
  </si>
  <si>
    <t xml:space="preserve"> なお、この申請書及び添付書類の内容については事実と相違ないことを、また、吹田市が実施</t>
  </si>
  <si>
    <t>します。</t>
  </si>
  <si>
    <t>１　労働基準法（昭和22年法律第49号）、労働安全衛生法（昭和47年法律第57号）、最低賃金法（昭和34</t>
  </si>
  <si>
    <t>年法律第137号）、私的独占の禁止及び公正取引の確保に関する法律（昭和22年法律第54号）その他</t>
  </si>
  <si>
    <t>関係法令を遵守すること。</t>
  </si>
  <si>
    <t>３　労働者の労働環境の確保のため、法令により適用除外とされている場合を除き、社会保険（雇用保険、</t>
  </si>
  <si>
    <t>健康保険及び厚生年金）に加入し、また、保険料の適正な納付を行うこと。</t>
  </si>
  <si>
    <t>４　労働者の賃金については、毎月１回以上、一定の期日を定め、通貨で、その全額を労働者に直接支払</t>
  </si>
  <si>
    <t>うこと。</t>
  </si>
  <si>
    <t>５　下請代金の決定、支払条件の決定等の下請業者との契約については、建設業法（昭和24年法律第100</t>
  </si>
  <si>
    <t xml:space="preserve">
  （注）
　　建設工事業者カード（様式16）に記載の
　　参加希望工事種類と一致させてください。
　　（希望順位やコードが建設工事業者カード
　　（様式16）の記載内容と異なる場合は、左記
　　の内容を優先して登録します。）
</t>
  </si>
  <si>
    <t>号）その他関係諸法令を遵守し、適正な下請契約を締結すること。</t>
  </si>
  <si>
    <t>する入札等に参加し、又は契約を履行するに当たっては、下記の遵守事項を遵守することを誓約</t>
  </si>
  <si>
    <t>代表者
役職名</t>
  </si>
  <si>
    <t>フリガナ
氏　　名</t>
  </si>
  <si>
    <t>令和　　　年　　　月　　　日</t>
  </si>
  <si>
    <t>申請します。</t>
  </si>
  <si>
    <t>　（注）
　　　・入札（見積り）、契約の締結、代金の請求及び受領などに使用
　　　　する印鑑を押印してください。　
　　　・委任状（様式３）を提出する場合は、委任状の受任者の使用印
　　　　と一致させてください。
　　　・社印(角印)は不要です。押印された場合でも、社印（角印）は
　　　　使用印鑑としては登録されません。
　　　・情報公開請求があった場合、確認のため連絡することがありま
　　　　す。</t>
  </si>
  <si>
    <t>令和６・７年度において、吹田市で行われる建設工事に係る入札等に参加する資格の認定を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</si>
</sst>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1.5"/>
      <name val="ＭＳ Ｐ明朝"/>
      <family val="1"/>
    </font>
    <font>
      <u val="single"/>
      <sz val="8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1" xfId="0" applyNumberFormat="1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shrinkToFit="1"/>
    </xf>
    <xf numFmtId="49" fontId="4" fillId="0" borderId="36" xfId="0" applyNumberFormat="1" applyFont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left" vertical="center" indent="1" shrinkToFit="1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wrapText="1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center" indent="1" shrinkToFit="1"/>
    </xf>
    <xf numFmtId="0" fontId="2" fillId="0" borderId="30" xfId="0" applyFont="1" applyBorder="1" applyAlignment="1">
      <alignment horizontal="left" vertical="center" indent="1" shrinkToFit="1"/>
    </xf>
    <xf numFmtId="0" fontId="2" fillId="0" borderId="31" xfId="0" applyFont="1" applyBorder="1" applyAlignment="1">
      <alignment horizontal="lef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27</xdr:row>
      <xdr:rowOff>123825</xdr:rowOff>
    </xdr:from>
    <xdr:to>
      <xdr:col>24</xdr:col>
      <xdr:colOff>28575</xdr:colOff>
      <xdr:row>32</xdr:row>
      <xdr:rowOff>219075</xdr:rowOff>
    </xdr:to>
    <xdr:sp>
      <xdr:nvSpPr>
        <xdr:cNvPr id="1" name="円/楕円 2"/>
        <xdr:cNvSpPr>
          <a:spLocks/>
        </xdr:cNvSpPr>
      </xdr:nvSpPr>
      <xdr:spPr>
        <a:xfrm>
          <a:off x="1066800" y="6934200"/>
          <a:ext cx="1504950" cy="1476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66675</xdr:rowOff>
    </xdr:from>
    <xdr:to>
      <xdr:col>61</xdr:col>
      <xdr:colOff>104775</xdr:colOff>
      <xdr:row>19</xdr:row>
      <xdr:rowOff>314325</xdr:rowOff>
    </xdr:to>
    <xdr:sp>
      <xdr:nvSpPr>
        <xdr:cNvPr id="2" name="Oval 13"/>
        <xdr:cNvSpPr>
          <a:spLocks/>
        </xdr:cNvSpPr>
      </xdr:nvSpPr>
      <xdr:spPr>
        <a:xfrm>
          <a:off x="5762625" y="3743325"/>
          <a:ext cx="1028700" cy="1000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95250</xdr:colOff>
      <xdr:row>0</xdr:row>
      <xdr:rowOff>142875</xdr:rowOff>
    </xdr:from>
    <xdr:to>
      <xdr:col>18</xdr:col>
      <xdr:colOff>9525</xdr:colOff>
      <xdr:row>2</xdr:row>
      <xdr:rowOff>66675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428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"/>
  <sheetViews>
    <sheetView tabSelected="1" zoomScalePageLayoutView="0" workbookViewId="0" topLeftCell="A1">
      <selection activeCell="AJ5" sqref="AJ5"/>
    </sheetView>
  </sheetViews>
  <sheetFormatPr defaultColWidth="9.00390625" defaultRowHeight="13.5"/>
  <cols>
    <col min="1" max="21" width="1.37890625" style="1" customWidth="1"/>
    <col min="22" max="52" width="1.4921875" style="1" customWidth="1"/>
    <col min="53" max="61" width="1.37890625" style="1" customWidth="1"/>
    <col min="62" max="64" width="1.625" style="1" customWidth="1"/>
    <col min="65" max="65" width="6.25390625" style="1" customWidth="1"/>
    <col min="66" max="16384" width="9.00390625" style="1" customWidth="1"/>
  </cols>
  <sheetData>
    <row r="1" spans="1:8" ht="15" customHeight="1">
      <c r="A1" s="6" t="s">
        <v>1</v>
      </c>
      <c r="B1" s="6"/>
      <c r="C1" s="6"/>
      <c r="D1" s="6"/>
      <c r="E1" s="6"/>
      <c r="F1" s="6"/>
      <c r="G1" s="6"/>
      <c r="H1" s="6"/>
    </row>
    <row r="2" spans="1:37" ht="21" customHeight="1">
      <c r="A2" s="5"/>
      <c r="B2" s="44" t="s">
        <v>24</v>
      </c>
      <c r="C2" s="45"/>
      <c r="D2" s="45"/>
      <c r="E2" s="45"/>
      <c r="F2" s="45"/>
      <c r="G2" s="45"/>
      <c r="H2" s="45"/>
      <c r="I2" s="46"/>
      <c r="J2" s="45"/>
      <c r="K2" s="45"/>
      <c r="L2" s="45"/>
      <c r="M2" s="45"/>
      <c r="N2" s="45"/>
      <c r="O2" s="45"/>
      <c r="P2" s="45"/>
      <c r="Q2" s="45"/>
      <c r="R2" s="45"/>
      <c r="S2" s="46"/>
      <c r="T2" s="47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2" customHeight="1">
      <c r="A3" s="5"/>
      <c r="B3" s="17"/>
      <c r="C3" s="17"/>
      <c r="D3" s="17"/>
      <c r="E3" s="17"/>
      <c r="F3" s="17"/>
      <c r="G3" s="17"/>
      <c r="H3" s="17"/>
      <c r="I3" s="18"/>
      <c r="J3" s="18"/>
      <c r="K3" s="12"/>
      <c r="L3" s="12"/>
      <c r="M3" s="12"/>
      <c r="N3" s="12"/>
      <c r="O3" s="12"/>
      <c r="P3" s="12"/>
      <c r="Q3" s="17"/>
      <c r="R3" s="17"/>
      <c r="S3" s="17"/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65" ht="27.75" customHeight="1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31"/>
    </row>
    <row r="5" ht="14.25" customHeight="1"/>
    <row r="6" spans="2:65" s="27" customFormat="1" ht="17.25" customHeight="1">
      <c r="B6" s="2"/>
      <c r="C6" s="9" t="s">
        <v>44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29"/>
      <c r="BL6" s="29"/>
      <c r="BM6" s="28"/>
    </row>
    <row r="7" spans="2:68" s="27" customFormat="1" ht="17.25" customHeight="1">
      <c r="B7" s="7" t="s">
        <v>42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P7" s="30"/>
    </row>
    <row r="8" spans="2:65" s="27" customFormat="1" ht="17.25" customHeight="1">
      <c r="B8" s="2"/>
      <c r="C8" s="7" t="s">
        <v>26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29"/>
      <c r="BL8" s="29"/>
      <c r="BM8" s="29"/>
    </row>
    <row r="9" spans="2:68" s="27" customFormat="1" ht="17.25" customHeight="1">
      <c r="B9" s="7" t="s">
        <v>38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P9" s="30"/>
    </row>
    <row r="10" spans="2:68" s="27" customFormat="1" ht="17.25" customHeight="1">
      <c r="B10" s="7" t="s">
        <v>27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P10" s="30"/>
    </row>
    <row r="11" spans="2:62" ht="13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2:30" s="10" customFormat="1" ht="18" customHeight="1">
      <c r="B12" s="8" t="s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65" s="10" customFormat="1" ht="10.5" customHeight="1">
      <c r="A13" s="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8" ht="24" customHeight="1">
      <c r="A14" s="3"/>
      <c r="C14" s="6"/>
      <c r="D14" s="124" t="s">
        <v>41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6"/>
      <c r="Y14" s="33"/>
      <c r="Z14" s="34"/>
      <c r="AA14" s="20"/>
      <c r="AB14" s="34"/>
      <c r="AC14" s="34"/>
      <c r="AD14" s="34"/>
      <c r="AE14" s="34"/>
      <c r="AF14" s="34"/>
      <c r="AG14" s="34"/>
      <c r="AH14" s="34"/>
      <c r="AI14" s="34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16"/>
      <c r="BL14" s="16"/>
      <c r="BM14" s="16"/>
      <c r="BN14" s="16"/>
      <c r="BO14" s="16"/>
      <c r="BP14" s="16"/>
    </row>
    <row r="15" spans="1:68" s="10" customFormat="1" ht="19.5" customHeight="1">
      <c r="A15" s="6"/>
      <c r="B15" s="6"/>
      <c r="C15" s="6"/>
      <c r="D15" s="127" t="s">
        <v>6</v>
      </c>
      <c r="E15" s="127"/>
      <c r="F15" s="127"/>
      <c r="G15" s="53"/>
      <c r="H15" s="132" t="s">
        <v>7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4"/>
      <c r="V15" s="138" t="s">
        <v>2</v>
      </c>
      <c r="W15" s="138"/>
      <c r="X15" s="139"/>
      <c r="Y15" s="140"/>
      <c r="Z15" s="140"/>
      <c r="AA15" s="140"/>
      <c r="AB15" s="140"/>
      <c r="AC15" s="140"/>
      <c r="AD15" s="140"/>
      <c r="AE15" s="112" t="s">
        <v>3</v>
      </c>
      <c r="AF15" s="112"/>
      <c r="AG15" s="105"/>
      <c r="AH15" s="105"/>
      <c r="AI15" s="105"/>
      <c r="AJ15" s="105"/>
      <c r="AK15" s="105"/>
      <c r="AL15" s="105"/>
      <c r="AM15" s="105"/>
      <c r="AN15" s="105"/>
      <c r="AO15" s="21"/>
      <c r="AP15" s="21"/>
      <c r="AQ15" s="21"/>
      <c r="AR15" s="21"/>
      <c r="AS15" s="21"/>
      <c r="AT15" s="21"/>
      <c r="AU15" s="21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21"/>
      <c r="BH15" s="36"/>
      <c r="BI15" s="36"/>
      <c r="BJ15" s="37"/>
      <c r="BK15" s="19"/>
      <c r="BL15" s="19"/>
      <c r="BM15" s="15"/>
      <c r="BN15" s="15"/>
      <c r="BO15" s="15"/>
      <c r="BP15" s="15"/>
    </row>
    <row r="16" spans="1:70" s="10" customFormat="1" ht="27.75" customHeight="1">
      <c r="A16" s="6"/>
      <c r="B16" s="6"/>
      <c r="C16" s="6"/>
      <c r="D16" s="128"/>
      <c r="E16" s="128"/>
      <c r="F16" s="128"/>
      <c r="G16" s="129"/>
      <c r="H16" s="135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7"/>
      <c r="V16" s="121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3"/>
      <c r="BK16" s="19"/>
      <c r="BL16" s="19"/>
      <c r="BM16" s="15"/>
      <c r="BN16" s="15"/>
      <c r="BO16" s="15"/>
      <c r="BP16" s="15"/>
      <c r="BQ16" s="15"/>
      <c r="BR16" s="15"/>
    </row>
    <row r="17" spans="1:70" s="10" customFormat="1" ht="15.75" customHeight="1">
      <c r="A17" s="6"/>
      <c r="B17" s="6"/>
      <c r="C17" s="6"/>
      <c r="D17" s="128"/>
      <c r="E17" s="128"/>
      <c r="F17" s="128"/>
      <c r="G17" s="129"/>
      <c r="H17" s="106" t="s">
        <v>23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8"/>
      <c r="BA17" s="150" t="s">
        <v>0</v>
      </c>
      <c r="BB17" s="150"/>
      <c r="BC17" s="150"/>
      <c r="BD17" s="150"/>
      <c r="BE17" s="150"/>
      <c r="BF17" s="150"/>
      <c r="BG17" s="150"/>
      <c r="BH17" s="150"/>
      <c r="BI17" s="150"/>
      <c r="BJ17" s="151"/>
      <c r="BK17" s="25"/>
      <c r="BL17" s="25"/>
      <c r="BM17" s="15"/>
      <c r="BN17" s="15"/>
      <c r="BO17" s="15"/>
      <c r="BP17" s="15"/>
      <c r="BQ17" s="19"/>
      <c r="BR17" s="19"/>
    </row>
    <row r="18" spans="1:70" s="10" customFormat="1" ht="27.75" customHeight="1">
      <c r="A18" s="6"/>
      <c r="B18" s="6"/>
      <c r="C18" s="6"/>
      <c r="D18" s="128"/>
      <c r="E18" s="128"/>
      <c r="F18" s="128"/>
      <c r="G18" s="129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1"/>
      <c r="V18" s="156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152"/>
      <c r="BB18" s="152"/>
      <c r="BC18" s="152"/>
      <c r="BD18" s="152"/>
      <c r="BE18" s="152"/>
      <c r="BF18" s="152"/>
      <c r="BG18" s="152"/>
      <c r="BH18" s="152"/>
      <c r="BI18" s="152"/>
      <c r="BJ18" s="153"/>
      <c r="BK18" s="23"/>
      <c r="BL18" s="23"/>
      <c r="BM18" s="15"/>
      <c r="BN18" s="15"/>
      <c r="BO18" s="15"/>
      <c r="BP18" s="15"/>
      <c r="BQ18" s="19" t="s">
        <v>20</v>
      </c>
      <c r="BR18" s="19"/>
    </row>
    <row r="19" spans="1:70" s="10" customFormat="1" ht="15.75" customHeight="1">
      <c r="A19" s="6"/>
      <c r="B19" s="6"/>
      <c r="C19" s="6"/>
      <c r="D19" s="128"/>
      <c r="E19" s="128"/>
      <c r="F19" s="128"/>
      <c r="G19" s="129"/>
      <c r="H19" s="119" t="s">
        <v>39</v>
      </c>
      <c r="I19" s="119"/>
      <c r="J19" s="119"/>
      <c r="K19" s="119"/>
      <c r="L19" s="119"/>
      <c r="M19" s="119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3" t="s">
        <v>40</v>
      </c>
      <c r="Z19" s="144"/>
      <c r="AA19" s="144"/>
      <c r="AB19" s="144"/>
      <c r="AC19" s="144"/>
      <c r="AD19" s="144"/>
      <c r="AE19" s="144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152"/>
      <c r="BB19" s="152"/>
      <c r="BC19" s="152"/>
      <c r="BD19" s="152"/>
      <c r="BE19" s="152"/>
      <c r="BF19" s="152"/>
      <c r="BG19" s="152"/>
      <c r="BH19" s="152"/>
      <c r="BI19" s="152"/>
      <c r="BJ19" s="153"/>
      <c r="BK19" s="23"/>
      <c r="BL19" s="23"/>
      <c r="BM19" s="15"/>
      <c r="BN19" s="15"/>
      <c r="BO19" s="15"/>
      <c r="BP19" s="15"/>
      <c r="BQ19" s="19"/>
      <c r="BR19" s="19"/>
    </row>
    <row r="20" spans="1:70" s="10" customFormat="1" ht="27.75" customHeight="1">
      <c r="A20" s="6"/>
      <c r="B20" s="6"/>
      <c r="C20" s="6"/>
      <c r="D20" s="130"/>
      <c r="E20" s="130"/>
      <c r="F20" s="130"/>
      <c r="G20" s="131"/>
      <c r="H20" s="120"/>
      <c r="I20" s="120"/>
      <c r="J20" s="120"/>
      <c r="K20" s="120"/>
      <c r="L20" s="120"/>
      <c r="M20" s="120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5"/>
      <c r="Z20" s="145"/>
      <c r="AA20" s="145"/>
      <c r="AB20" s="145"/>
      <c r="AC20" s="145"/>
      <c r="AD20" s="145"/>
      <c r="AE20" s="145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154"/>
      <c r="BB20" s="154"/>
      <c r="BC20" s="154"/>
      <c r="BD20" s="154"/>
      <c r="BE20" s="154"/>
      <c r="BF20" s="154"/>
      <c r="BG20" s="154"/>
      <c r="BH20" s="154"/>
      <c r="BI20" s="154"/>
      <c r="BJ20" s="155"/>
      <c r="BK20" s="23"/>
      <c r="BL20" s="23"/>
      <c r="BM20" s="15"/>
      <c r="BN20" s="15"/>
      <c r="BO20" s="15"/>
      <c r="BP20" s="15"/>
      <c r="BQ20" s="19" t="s">
        <v>20</v>
      </c>
      <c r="BR20" s="19"/>
    </row>
    <row r="21" spans="1:70" s="10" customFormat="1" ht="21.75" customHeight="1">
      <c r="A21" s="6"/>
      <c r="B21" s="6"/>
      <c r="C21" s="6"/>
      <c r="D21" s="85" t="s">
        <v>25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7"/>
      <c r="BK21" s="26"/>
      <c r="BL21" s="26"/>
      <c r="BM21" s="6"/>
      <c r="BQ21" s="19" t="s">
        <v>20</v>
      </c>
      <c r="BR21" s="19"/>
    </row>
    <row r="22" spans="1:70" s="10" customFormat="1" ht="29.25" customHeight="1">
      <c r="A22" s="6"/>
      <c r="B22" s="6"/>
      <c r="C22" s="6"/>
      <c r="D22" s="113" t="s">
        <v>22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38"/>
      <c r="BK22" s="22"/>
      <c r="BL22" s="22"/>
      <c r="BM22" s="6"/>
      <c r="BQ22" s="19"/>
      <c r="BR22" s="19"/>
    </row>
    <row r="23" spans="4:70" ht="21.75" customHeight="1">
      <c r="D23" s="62" t="s">
        <v>19</v>
      </c>
      <c r="E23" s="63"/>
      <c r="F23" s="63"/>
      <c r="G23" s="63"/>
      <c r="H23" s="56" t="s">
        <v>12</v>
      </c>
      <c r="I23" s="57"/>
      <c r="J23" s="57"/>
      <c r="K23" s="57"/>
      <c r="L23" s="57"/>
      <c r="M23" s="57"/>
      <c r="N23" s="57"/>
      <c r="O23" s="57"/>
      <c r="P23" s="57"/>
      <c r="Q23" s="58" t="s">
        <v>13</v>
      </c>
      <c r="R23" s="59"/>
      <c r="S23" s="59"/>
      <c r="T23" s="59"/>
      <c r="U23" s="59"/>
      <c r="V23" s="60"/>
      <c r="W23" s="56" t="s">
        <v>14</v>
      </c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61"/>
      <c r="AK23" s="96" t="s">
        <v>36</v>
      </c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8"/>
      <c r="BK23" s="15"/>
      <c r="BL23" s="15"/>
      <c r="BM23" s="15"/>
      <c r="BQ23" s="19" t="s">
        <v>20</v>
      </c>
      <c r="BR23" s="19"/>
    </row>
    <row r="24" spans="4:70" ht="21.75" customHeight="1">
      <c r="D24" s="64"/>
      <c r="E24" s="65"/>
      <c r="F24" s="65"/>
      <c r="G24" s="65"/>
      <c r="H24" s="77" t="s">
        <v>15</v>
      </c>
      <c r="I24" s="78"/>
      <c r="J24" s="78"/>
      <c r="K24" s="78"/>
      <c r="L24" s="78"/>
      <c r="M24" s="78"/>
      <c r="N24" s="78"/>
      <c r="O24" s="78"/>
      <c r="P24" s="78"/>
      <c r="Q24" s="79"/>
      <c r="R24" s="80"/>
      <c r="S24" s="80"/>
      <c r="T24" s="79"/>
      <c r="U24" s="80"/>
      <c r="V24" s="81"/>
      <c r="W24" s="8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99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1"/>
      <c r="BQ24" s="19"/>
      <c r="BR24" s="19"/>
    </row>
    <row r="25" spans="4:70" ht="21.75" customHeight="1">
      <c r="D25" s="64"/>
      <c r="E25" s="65"/>
      <c r="F25" s="65"/>
      <c r="G25" s="65"/>
      <c r="H25" s="77" t="s">
        <v>16</v>
      </c>
      <c r="I25" s="78"/>
      <c r="J25" s="78"/>
      <c r="K25" s="78"/>
      <c r="L25" s="78"/>
      <c r="M25" s="78"/>
      <c r="N25" s="78"/>
      <c r="O25" s="78"/>
      <c r="P25" s="78"/>
      <c r="Q25" s="79"/>
      <c r="R25" s="80"/>
      <c r="S25" s="80"/>
      <c r="T25" s="79"/>
      <c r="U25" s="80"/>
      <c r="V25" s="81"/>
      <c r="W25" s="82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99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1"/>
      <c r="BK25" s="3"/>
      <c r="BQ25" s="19" t="s">
        <v>21</v>
      </c>
      <c r="BR25" s="16"/>
    </row>
    <row r="26" spans="4:70" ht="21.75" customHeight="1">
      <c r="D26" s="64"/>
      <c r="E26" s="65"/>
      <c r="F26" s="65"/>
      <c r="G26" s="65"/>
      <c r="H26" s="77" t="s">
        <v>17</v>
      </c>
      <c r="I26" s="78"/>
      <c r="J26" s="78"/>
      <c r="K26" s="78"/>
      <c r="L26" s="78"/>
      <c r="M26" s="78"/>
      <c r="N26" s="78"/>
      <c r="O26" s="78"/>
      <c r="P26" s="78"/>
      <c r="Q26" s="79"/>
      <c r="R26" s="80"/>
      <c r="S26" s="80"/>
      <c r="T26" s="79"/>
      <c r="U26" s="80"/>
      <c r="V26" s="81"/>
      <c r="W26" s="82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99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1"/>
      <c r="BK26" s="6"/>
      <c r="BL26" s="6"/>
      <c r="BM26" s="6"/>
      <c r="BQ26" s="19"/>
      <c r="BR26" s="19"/>
    </row>
    <row r="27" spans="4:70" ht="21.75" customHeight="1">
      <c r="D27" s="66"/>
      <c r="E27" s="67"/>
      <c r="F27" s="67"/>
      <c r="G27" s="67"/>
      <c r="H27" s="88" t="s">
        <v>18</v>
      </c>
      <c r="I27" s="89"/>
      <c r="J27" s="89"/>
      <c r="K27" s="89"/>
      <c r="L27" s="89"/>
      <c r="M27" s="89"/>
      <c r="N27" s="89"/>
      <c r="O27" s="89"/>
      <c r="P27" s="89"/>
      <c r="Q27" s="90"/>
      <c r="R27" s="91"/>
      <c r="S27" s="91"/>
      <c r="T27" s="90"/>
      <c r="U27" s="91"/>
      <c r="V27" s="92"/>
      <c r="W27" s="93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5"/>
      <c r="AK27" s="102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6"/>
      <c r="BL27" s="6"/>
      <c r="BM27" s="6"/>
      <c r="BN27" s="6"/>
      <c r="BQ27" s="19" t="s">
        <v>20</v>
      </c>
      <c r="BR27" s="19"/>
    </row>
    <row r="28" spans="1:70" ht="21.75" customHeight="1">
      <c r="A28" s="10"/>
      <c r="B28" s="15"/>
      <c r="C28" s="15"/>
      <c r="D28" s="50" t="s">
        <v>9</v>
      </c>
      <c r="E28" s="51"/>
      <c r="F28" s="51"/>
      <c r="G28" s="52"/>
      <c r="H28" s="25"/>
      <c r="I28" s="25" t="s">
        <v>9</v>
      </c>
      <c r="J28" s="25"/>
      <c r="K28" s="32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21"/>
      <c r="Z28" s="21"/>
      <c r="AA28" s="68" t="s">
        <v>43</v>
      </c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0"/>
      <c r="BK28" s="15"/>
      <c r="BL28" s="15"/>
      <c r="BM28" s="15"/>
      <c r="BN28" s="15"/>
      <c r="BO28" s="15"/>
      <c r="BP28" s="15"/>
      <c r="BQ28" s="15"/>
      <c r="BR28" s="12"/>
    </row>
    <row r="29" spans="1:69" ht="21.75" customHeight="1">
      <c r="A29" s="10"/>
      <c r="B29" s="15"/>
      <c r="C29" s="15"/>
      <c r="D29" s="50"/>
      <c r="E29" s="51"/>
      <c r="F29" s="51"/>
      <c r="G29" s="5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71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15"/>
      <c r="BL29" s="15"/>
      <c r="BM29" s="15"/>
      <c r="BN29" s="15"/>
      <c r="BO29" s="15"/>
      <c r="BP29" s="15"/>
      <c r="BQ29" s="10"/>
    </row>
    <row r="30" spans="1:69" ht="21.75" customHeight="1">
      <c r="A30" s="10"/>
      <c r="B30" s="15"/>
      <c r="C30" s="15"/>
      <c r="D30" s="50"/>
      <c r="E30" s="51"/>
      <c r="F30" s="51"/>
      <c r="G30" s="52"/>
      <c r="H30" s="15"/>
      <c r="I30" s="15"/>
      <c r="J30" s="15"/>
      <c r="K30" s="15"/>
      <c r="L30" s="15"/>
      <c r="M30" s="15"/>
      <c r="N30" s="15"/>
      <c r="O30" s="15"/>
      <c r="P30" s="39"/>
      <c r="Q30" s="39"/>
      <c r="R30" s="39"/>
      <c r="S30" s="39"/>
      <c r="T30" s="15"/>
      <c r="U30" s="15"/>
      <c r="V30" s="15"/>
      <c r="W30" s="15"/>
      <c r="X30" s="15"/>
      <c r="Y30" s="15"/>
      <c r="Z30" s="15"/>
      <c r="AA30" s="71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3"/>
      <c r="BK30" s="15"/>
      <c r="BL30" s="15"/>
      <c r="BM30" s="15"/>
      <c r="BN30" s="15"/>
      <c r="BO30" s="15"/>
      <c r="BP30" s="15"/>
      <c r="BQ30" s="10"/>
    </row>
    <row r="31" spans="1:70" ht="21.75" customHeight="1">
      <c r="A31" s="10"/>
      <c r="B31" s="15"/>
      <c r="C31" s="15"/>
      <c r="D31" s="50"/>
      <c r="E31" s="51"/>
      <c r="F31" s="51"/>
      <c r="G31" s="52"/>
      <c r="H31" s="15"/>
      <c r="I31" s="15"/>
      <c r="J31" s="15"/>
      <c r="K31" s="15"/>
      <c r="L31" s="15"/>
      <c r="M31" s="15"/>
      <c r="N31" s="15"/>
      <c r="O31" s="15"/>
      <c r="P31" s="39"/>
      <c r="Q31" s="39"/>
      <c r="R31" s="39"/>
      <c r="S31" s="39"/>
      <c r="T31" s="15"/>
      <c r="U31" s="15"/>
      <c r="V31" s="15"/>
      <c r="W31" s="15"/>
      <c r="X31" s="15"/>
      <c r="Y31" s="15"/>
      <c r="Z31" s="15"/>
      <c r="AA31" s="71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3"/>
      <c r="BK31" s="15"/>
      <c r="BL31" s="15"/>
      <c r="BM31" s="15"/>
      <c r="BN31" s="15"/>
      <c r="BO31" s="15"/>
      <c r="BP31" s="15"/>
      <c r="BQ31" s="15"/>
      <c r="BR31" s="10"/>
    </row>
    <row r="32" spans="1:70" ht="21.75" customHeight="1">
      <c r="A32" s="10"/>
      <c r="B32" s="15"/>
      <c r="C32" s="15"/>
      <c r="D32" s="50"/>
      <c r="E32" s="51"/>
      <c r="F32" s="51"/>
      <c r="G32" s="52"/>
      <c r="H32" s="15"/>
      <c r="I32" s="15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71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3"/>
      <c r="BK32" s="15"/>
      <c r="BL32" s="15"/>
      <c r="BM32" s="13"/>
      <c r="BN32" s="13"/>
      <c r="BO32" s="15"/>
      <c r="BP32" s="15"/>
      <c r="BQ32" s="15"/>
      <c r="BR32" s="10"/>
    </row>
    <row r="33" spans="1:70" ht="21.75" customHeight="1">
      <c r="A33" s="10"/>
      <c r="B33" s="15"/>
      <c r="C33" s="15"/>
      <c r="D33" s="53"/>
      <c r="E33" s="54"/>
      <c r="F33" s="54"/>
      <c r="G33" s="5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74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6"/>
      <c r="BK33" s="15"/>
      <c r="BL33" s="15"/>
      <c r="BM33" s="15"/>
      <c r="BN33" s="15"/>
      <c r="BO33" s="15"/>
      <c r="BP33" s="15"/>
      <c r="BQ33" s="15"/>
      <c r="BR33" s="10"/>
    </row>
    <row r="34" spans="1:65" s="10" customFormat="1" ht="15.75" customHeight="1">
      <c r="A34" s="6"/>
      <c r="B34" s="6"/>
      <c r="C34" s="6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6"/>
      <c r="BL34" s="6"/>
      <c r="BM34" s="6"/>
    </row>
    <row r="35" spans="4:64" s="40" customFormat="1" ht="15.75" customHeight="1"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D35" s="41"/>
      <c r="AE35" s="41" t="s">
        <v>8</v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4:64" s="40" customFormat="1" ht="15.75" customHeight="1">
      <c r="D36" s="40" t="s">
        <v>10</v>
      </c>
      <c r="U36" s="42"/>
      <c r="BK36" s="41"/>
      <c r="BL36" s="41"/>
    </row>
    <row r="37" spans="4:62" s="40" customFormat="1" ht="15.75" customHeight="1">
      <c r="D37" s="43" t="s">
        <v>28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</row>
    <row r="38" spans="5:65" s="40" customFormat="1" ht="15.75" customHeight="1">
      <c r="E38" s="43" t="s">
        <v>29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</row>
    <row r="39" spans="5:65" s="40" customFormat="1" ht="15.75" customHeight="1">
      <c r="E39" s="40" t="s">
        <v>30</v>
      </c>
      <c r="BK39" s="43"/>
      <c r="BL39" s="43"/>
      <c r="BM39" s="43"/>
    </row>
    <row r="40" s="40" customFormat="1" ht="15.75" customHeight="1">
      <c r="D40" s="40" t="s">
        <v>11</v>
      </c>
    </row>
    <row r="41" s="40" customFormat="1" ht="15.75" customHeight="1">
      <c r="D41" s="40" t="s">
        <v>31</v>
      </c>
    </row>
    <row r="42" s="40" customFormat="1" ht="15.75" customHeight="1">
      <c r="E42" s="40" t="s">
        <v>32</v>
      </c>
    </row>
    <row r="43" s="40" customFormat="1" ht="15.75" customHeight="1">
      <c r="D43" s="40" t="s">
        <v>33</v>
      </c>
    </row>
    <row r="44" s="40" customFormat="1" ht="15.75" customHeight="1">
      <c r="E44" s="40" t="s">
        <v>34</v>
      </c>
    </row>
    <row r="45" s="40" customFormat="1" ht="15.75" customHeight="1">
      <c r="D45" s="40" t="s">
        <v>35</v>
      </c>
    </row>
    <row r="46" s="40" customFormat="1" ht="15.75" customHeight="1">
      <c r="E46" s="40" t="s">
        <v>37</v>
      </c>
    </row>
    <row r="47" spans="1:65" s="10" customFormat="1" ht="24.75" customHeight="1">
      <c r="A47" s="6"/>
      <c r="B47" s="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6"/>
      <c r="BK47" s="1"/>
      <c r="BL47" s="1"/>
      <c r="BM47" s="1"/>
    </row>
    <row r="48" spans="63:65" ht="13.5">
      <c r="BK48" s="10"/>
      <c r="BL48" s="10"/>
      <c r="BM48" s="10"/>
    </row>
  </sheetData>
  <sheetProtection/>
  <mergeCells count="46">
    <mergeCell ref="N19:X20"/>
    <mergeCell ref="Y19:AE20"/>
    <mergeCell ref="AF19:AZ19"/>
    <mergeCell ref="AF20:AZ20"/>
    <mergeCell ref="BA17:BJ20"/>
    <mergeCell ref="V18:AZ18"/>
    <mergeCell ref="H26:P26"/>
    <mergeCell ref="Q26:S26"/>
    <mergeCell ref="T26:V26"/>
    <mergeCell ref="W26:AJ26"/>
    <mergeCell ref="V16:BJ16"/>
    <mergeCell ref="D14:X14"/>
    <mergeCell ref="D15:G20"/>
    <mergeCell ref="H15:U16"/>
    <mergeCell ref="V15:X15"/>
    <mergeCell ref="Y15:AD15"/>
    <mergeCell ref="Q24:S24"/>
    <mergeCell ref="T24:V24"/>
    <mergeCell ref="W24:AJ24"/>
    <mergeCell ref="AG15:AN15"/>
    <mergeCell ref="H17:U18"/>
    <mergeCell ref="AE15:AF15"/>
    <mergeCell ref="D22:P22"/>
    <mergeCell ref="Q22:BI22"/>
    <mergeCell ref="V17:AZ17"/>
    <mergeCell ref="H19:M20"/>
    <mergeCell ref="Q25:S25"/>
    <mergeCell ref="T25:V25"/>
    <mergeCell ref="W25:AJ25"/>
    <mergeCell ref="D21:BJ21"/>
    <mergeCell ref="H27:P27"/>
    <mergeCell ref="Q27:S27"/>
    <mergeCell ref="T27:V27"/>
    <mergeCell ref="W27:AJ27"/>
    <mergeCell ref="AK23:BJ27"/>
    <mergeCell ref="H24:P24"/>
    <mergeCell ref="B2:S2"/>
    <mergeCell ref="T2:AK2"/>
    <mergeCell ref="A4:BL4"/>
    <mergeCell ref="D28:G33"/>
    <mergeCell ref="H23:P23"/>
    <mergeCell ref="Q23:V23"/>
    <mergeCell ref="W23:AJ23"/>
    <mergeCell ref="D23:G27"/>
    <mergeCell ref="AA28:BJ33"/>
    <mergeCell ref="H25:P25"/>
  </mergeCells>
  <dataValidations count="1">
    <dataValidation type="list" allowBlank="1" showInputMessage="1" sqref="N19">
      <formula1>"（以下にない場合は直接入力）,代表取締役,代表取締役社長,取締役社長,代表執行役,代表執行役社長,理事長,代表者"</formula1>
    </dataValidation>
  </dataValidations>
  <printOptions/>
  <pageMargins left="0.65" right="0.2" top="0.54" bottom="0.41" header="0.5118110236220472" footer="0.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00002865</dc:creator>
  <cp:keywords/>
  <dc:description/>
  <cp:lastModifiedBy>上垣　俊</cp:lastModifiedBy>
  <cp:lastPrinted>2022-10-17T07:27:07Z</cp:lastPrinted>
  <dcterms:created xsi:type="dcterms:W3CDTF">2004-10-21T06:59:11Z</dcterms:created>
  <dcterms:modified xsi:type="dcterms:W3CDTF">2024-03-04T07:50:41Z</dcterms:modified>
  <cp:category/>
  <cp:version/>
  <cp:contentType/>
  <cp:contentStatus/>
</cp:coreProperties>
</file>